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showInkAnnotation="0"/>
  <mc:AlternateContent xmlns:mc="http://schemas.openxmlformats.org/markup-compatibility/2006">
    <mc:Choice Requires="x15">
      <x15ac:absPath xmlns:x15ac="http://schemas.microsoft.com/office/spreadsheetml/2010/11/ac" url="H:\2024年市县招聘\初试公告\"/>
    </mc:Choice>
  </mc:AlternateContent>
  <xr:revisionPtr revIDLastSave="0" documentId="13_ncr:1_{80C84CDC-B1E7-420B-95A2-3F294EBC0A55}" xr6:coauthVersionLast="47" xr6:coauthVersionMax="47" xr10:uidLastSave="{00000000-0000-0000-0000-000000000000}"/>
  <bookViews>
    <workbookView xWindow="3456" yWindow="2532" windowWidth="17844" windowHeight="14748" xr2:uid="{7F3C4A8F-9E21-46DC-BE65-C873F63D89E9}"/>
  </bookViews>
  <sheets>
    <sheet name="sheet1" sheetId="11" r:id="rId1"/>
  </sheets>
  <definedNames>
    <definedName name="_xlnm._FilterDatabase" localSheetId="0" hidden="1">sheet1!$A$1:$C$1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<sst xmlns="http://schemas.openxmlformats.org/spreadsheetml/2006/main" count="21729" uniqueCount="13753">
  <si>
    <t>姓名</t>
  </si>
  <si>
    <t>身份证号</t>
  </si>
  <si>
    <t>山东新华物流有限公司</t>
  </si>
  <si>
    <t>王烨烨</t>
  </si>
  <si>
    <t>昝天爱</t>
  </si>
  <si>
    <t>汤泽远</t>
  </si>
  <si>
    <t>王琳</t>
  </si>
  <si>
    <t>苗雪</t>
  </si>
  <si>
    <t>王田田</t>
  </si>
  <si>
    <t>李温馨</t>
  </si>
  <si>
    <t>王曼</t>
  </si>
  <si>
    <t>王洁</t>
  </si>
  <si>
    <t>程志豪</t>
  </si>
  <si>
    <t>杨振</t>
  </si>
  <si>
    <t>刘晓璐</t>
  </si>
  <si>
    <t>张伟</t>
  </si>
  <si>
    <t>史爱琳</t>
  </si>
  <si>
    <t>郭婧博</t>
  </si>
  <si>
    <t>王于晶</t>
  </si>
  <si>
    <t>王丹阳</t>
  </si>
  <si>
    <t>李普照</t>
  </si>
  <si>
    <t>房文琪</t>
  </si>
  <si>
    <t>林嵘</t>
  </si>
  <si>
    <t>孙欣怡</t>
  </si>
  <si>
    <t>李佳慧</t>
  </si>
  <si>
    <t>郑玉宁</t>
  </si>
  <si>
    <t>岳姿君</t>
  </si>
  <si>
    <t>尹珂珂</t>
  </si>
  <si>
    <t>张春雨</t>
  </si>
  <si>
    <t>黄群</t>
  </si>
  <si>
    <t>陈菲菲</t>
  </si>
  <si>
    <t>曹原</t>
  </si>
  <si>
    <t>巩方林</t>
  </si>
  <si>
    <t>任悦岭</t>
  </si>
  <si>
    <t>董紫璇</t>
  </si>
  <si>
    <t>王天依</t>
  </si>
  <si>
    <t>孙樱嘉</t>
  </si>
  <si>
    <t>刘正华</t>
  </si>
  <si>
    <t>许珂</t>
  </si>
  <si>
    <t>贺新正</t>
  </si>
  <si>
    <t>闫纬通</t>
  </si>
  <si>
    <t>许东平</t>
  </si>
  <si>
    <t>石莹</t>
  </si>
  <si>
    <t>刘继康</t>
  </si>
  <si>
    <t>杨媛</t>
  </si>
  <si>
    <t>范秋月</t>
  </si>
  <si>
    <t>张雪</t>
  </si>
  <si>
    <t>孙绪钰</t>
  </si>
  <si>
    <t>宋泽慧</t>
  </si>
  <si>
    <t>吴丽明</t>
  </si>
  <si>
    <t>郭雨欣</t>
  </si>
  <si>
    <t>周楠</t>
  </si>
  <si>
    <t>宋新婷</t>
  </si>
  <si>
    <t>秦萌檬</t>
  </si>
  <si>
    <t>鲁方宇</t>
  </si>
  <si>
    <t>赵薇</t>
  </si>
  <si>
    <t>刘一凡</t>
  </si>
  <si>
    <t>张园</t>
  </si>
  <si>
    <t>张涵</t>
  </si>
  <si>
    <t>马晓颖</t>
  </si>
  <si>
    <t>刘晓彤</t>
  </si>
  <si>
    <t>李国浩</t>
  </si>
  <si>
    <t>赵鑫源</t>
  </si>
  <si>
    <t>赵晓晨</t>
  </si>
  <si>
    <t>张子康</t>
  </si>
  <si>
    <t>张蔚</t>
  </si>
  <si>
    <t>顾胜男</t>
  </si>
  <si>
    <t>张照</t>
  </si>
  <si>
    <t>宋嘉绮</t>
  </si>
  <si>
    <t>弭雨晴</t>
  </si>
  <si>
    <t>曹志润</t>
  </si>
  <si>
    <t>王琦</t>
  </si>
  <si>
    <t>朱晓晨</t>
  </si>
  <si>
    <t>李姗鸿</t>
  </si>
  <si>
    <t>刘杰</t>
  </si>
  <si>
    <t>洪欢</t>
  </si>
  <si>
    <t>杨馥宁</t>
  </si>
  <si>
    <t>卢元红</t>
  </si>
  <si>
    <t>吕慧莹</t>
  </si>
  <si>
    <t>林海昕</t>
  </si>
  <si>
    <t>顾晓慧</t>
  </si>
  <si>
    <t>李艳</t>
  </si>
  <si>
    <t>颜婧婧</t>
  </si>
  <si>
    <t>刘芳凝</t>
  </si>
  <si>
    <t>曹佳迪</t>
  </si>
  <si>
    <t>李玲</t>
  </si>
  <si>
    <t>樊明月</t>
  </si>
  <si>
    <t>张秀梅</t>
  </si>
  <si>
    <t>薛茗</t>
  </si>
  <si>
    <t>宋如月</t>
  </si>
  <si>
    <t>刘家豪</t>
  </si>
  <si>
    <t>田姿苇</t>
  </si>
  <si>
    <t>李浩</t>
  </si>
  <si>
    <t>侯盛基</t>
  </si>
  <si>
    <t>宋睿</t>
  </si>
  <si>
    <t>樊亚茹</t>
  </si>
  <si>
    <t>张玉鑫</t>
  </si>
  <si>
    <t>卢浩</t>
  </si>
  <si>
    <t>鲁文慧</t>
  </si>
  <si>
    <t>王玉涛</t>
  </si>
  <si>
    <t>李文涛</t>
  </si>
  <si>
    <t>孙风晴</t>
  </si>
  <si>
    <t>吴桐</t>
  </si>
  <si>
    <t>吴文豪</t>
  </si>
  <si>
    <t>李冰</t>
  </si>
  <si>
    <t>王永亮</t>
  </si>
  <si>
    <t>姜天行</t>
  </si>
  <si>
    <t>印浩</t>
  </si>
  <si>
    <t>范德超</t>
  </si>
  <si>
    <t>陈洪政</t>
  </si>
  <si>
    <t>闫启飞</t>
  </si>
  <si>
    <t>刘泽</t>
  </si>
  <si>
    <t>王平</t>
  </si>
  <si>
    <t>杨骐瑞</t>
  </si>
  <si>
    <t>高经龙</t>
  </si>
  <si>
    <t>王丰义</t>
  </si>
  <si>
    <t>张文鹏</t>
  </si>
  <si>
    <t>刘炎钵</t>
  </si>
  <si>
    <t>路瑶</t>
  </si>
  <si>
    <t>李庆霞</t>
  </si>
  <si>
    <t>崔陈</t>
  </si>
  <si>
    <t>张国晨</t>
  </si>
  <si>
    <t>张成</t>
  </si>
  <si>
    <t>王成标</t>
  </si>
  <si>
    <t>李怀文</t>
  </si>
  <si>
    <t>陈家庚</t>
  </si>
  <si>
    <t>岳冬晨</t>
  </si>
  <si>
    <t>孔维建</t>
  </si>
  <si>
    <t>王永波</t>
  </si>
  <si>
    <t>贾冀儒</t>
  </si>
  <si>
    <t>张硕</t>
  </si>
  <si>
    <t>毕研章</t>
  </si>
  <si>
    <t>臧一帆</t>
  </si>
  <si>
    <t>纪欢宸</t>
  </si>
  <si>
    <t>刘振豪</t>
  </si>
  <si>
    <t>李余阳</t>
  </si>
  <si>
    <t>安泉颖</t>
  </si>
  <si>
    <t>孙虎</t>
  </si>
  <si>
    <t>刘悦</t>
  </si>
  <si>
    <t>郭宁宁</t>
  </si>
  <si>
    <t>张光伟</t>
  </si>
  <si>
    <t>刘顺宽</t>
  </si>
  <si>
    <t>李乾瑜</t>
  </si>
  <si>
    <t>董艺妍</t>
  </si>
  <si>
    <t>孟滢</t>
  </si>
  <si>
    <t>张瀚宸</t>
  </si>
  <si>
    <t>颜小龙</t>
  </si>
  <si>
    <t>张林</t>
  </si>
  <si>
    <t>顾朝辉</t>
  </si>
  <si>
    <t>王学儒</t>
  </si>
  <si>
    <t>袁雨珂</t>
  </si>
  <si>
    <t>徐有赛</t>
  </si>
  <si>
    <t>付文博</t>
  </si>
  <si>
    <t>胡庆林</t>
  </si>
  <si>
    <t>房怡君</t>
  </si>
  <si>
    <t>夹宏宇</t>
  </si>
  <si>
    <t>庞德刚</t>
  </si>
  <si>
    <t>亓子超</t>
  </si>
  <si>
    <t>颜坤</t>
  </si>
  <si>
    <t>张春萌</t>
  </si>
  <si>
    <t>张国峰</t>
  </si>
  <si>
    <t>尹欣慧</t>
  </si>
  <si>
    <t>范雨寒</t>
  </si>
  <si>
    <t>谭浩然</t>
  </si>
  <si>
    <t>王庆港</t>
  </si>
  <si>
    <t>姚鸿儒</t>
  </si>
  <si>
    <t>王洪帅</t>
  </si>
  <si>
    <t>刘秉源</t>
  </si>
  <si>
    <t>杨阳</t>
  </si>
  <si>
    <t>张腾</t>
  </si>
  <si>
    <t>李坤芳</t>
  </si>
  <si>
    <t>卢泊旭</t>
  </si>
  <si>
    <t>韩正</t>
  </si>
  <si>
    <t>高源</t>
  </si>
  <si>
    <t>薛广罗</t>
  </si>
  <si>
    <t>杨迪</t>
  </si>
  <si>
    <t>潘登</t>
  </si>
  <si>
    <t>李显辉</t>
  </si>
  <si>
    <t>齐振东</t>
  </si>
  <si>
    <t>张立超</t>
  </si>
  <si>
    <t>杨磊</t>
  </si>
  <si>
    <t>贾宝明</t>
  </si>
  <si>
    <t>石能凯</t>
  </si>
  <si>
    <t>周志伟</t>
  </si>
  <si>
    <t>薛楠</t>
  </si>
  <si>
    <t>蔡敏怀</t>
  </si>
  <si>
    <t>齐先存</t>
  </si>
  <si>
    <t>胡立涛</t>
  </si>
  <si>
    <t>周晶</t>
  </si>
  <si>
    <t>丁贤举</t>
  </si>
  <si>
    <t>荆延青</t>
  </si>
  <si>
    <t>邢云鹤</t>
  </si>
  <si>
    <t>王增军</t>
  </si>
  <si>
    <t>安仪恒</t>
  </si>
  <si>
    <t>颜培豪</t>
  </si>
  <si>
    <t>任天宇</t>
  </si>
  <si>
    <t>贾东跃</t>
  </si>
  <si>
    <t>任志鑫</t>
  </si>
  <si>
    <t>杨欧洁</t>
  </si>
  <si>
    <t>马金睿</t>
  </si>
  <si>
    <t>王兴龙</t>
  </si>
  <si>
    <t>孙珂</t>
  </si>
  <si>
    <t>王晨宇</t>
  </si>
  <si>
    <t>王金旗</t>
  </si>
  <si>
    <t>王家华</t>
  </si>
  <si>
    <t>王秀慧</t>
  </si>
  <si>
    <t>邵明广</t>
  </si>
  <si>
    <t>康雪健</t>
  </si>
  <si>
    <t>孙大宝</t>
  </si>
  <si>
    <t>张宏宇</t>
  </si>
  <si>
    <t>张阿龙</t>
  </si>
  <si>
    <t>王正非</t>
  </si>
  <si>
    <t>张传宇</t>
  </si>
  <si>
    <t>李睿辰</t>
  </si>
  <si>
    <t>刘圣囡</t>
  </si>
  <si>
    <t>马世鹏</t>
  </si>
  <si>
    <t>王保坤</t>
  </si>
  <si>
    <t>白丰硕</t>
  </si>
  <si>
    <t>张美</t>
  </si>
  <si>
    <t>王淑欣</t>
  </si>
  <si>
    <t>张荣祥</t>
  </si>
  <si>
    <t>王凤华</t>
  </si>
  <si>
    <t>李继元</t>
  </si>
  <si>
    <t>王士宇</t>
  </si>
  <si>
    <t>丁晓涵</t>
  </si>
  <si>
    <t>赵蕴祥</t>
  </si>
  <si>
    <t>孙天浩</t>
  </si>
  <si>
    <t>庞学子</t>
  </si>
  <si>
    <t>王菲涵</t>
  </si>
  <si>
    <t>赵旋</t>
  </si>
  <si>
    <t>徐光耀</t>
  </si>
  <si>
    <t>张宇</t>
  </si>
  <si>
    <t>周艺涵</t>
  </si>
  <si>
    <t>谭明昕</t>
  </si>
  <si>
    <t>杨钰婧</t>
  </si>
  <si>
    <t>朱孟博</t>
  </si>
  <si>
    <t>周浩天</t>
  </si>
  <si>
    <t>于瑞虹</t>
  </si>
  <si>
    <t>韩寿敏</t>
  </si>
  <si>
    <t>李泽霖</t>
  </si>
  <si>
    <t>刘烨</t>
  </si>
  <si>
    <t>赵凯</t>
  </si>
  <si>
    <t>段东洋</t>
  </si>
  <si>
    <t>赵雪</t>
  </si>
  <si>
    <t>赵雪婷</t>
  </si>
  <si>
    <t>张光彩</t>
  </si>
  <si>
    <t>石乙麟</t>
  </si>
  <si>
    <t>程文哲</t>
  </si>
  <si>
    <t>傌翊菲</t>
  </si>
  <si>
    <t>于洪杰</t>
  </si>
  <si>
    <t>石玉芹</t>
  </si>
  <si>
    <t>任子涵</t>
  </si>
  <si>
    <t>刘祥雪</t>
  </si>
  <si>
    <t>宋雪文</t>
  </si>
  <si>
    <t>冯金涛</t>
  </si>
  <si>
    <t>王广锐</t>
  </si>
  <si>
    <t>陈雨</t>
  </si>
  <si>
    <t>王颖颖</t>
  </si>
  <si>
    <t>崔丽君</t>
  </si>
  <si>
    <t>井盈盈</t>
  </si>
  <si>
    <t>张亚飞</t>
  </si>
  <si>
    <t>张文慧</t>
  </si>
  <si>
    <t>吴限</t>
  </si>
  <si>
    <t>商亚宁</t>
  </si>
  <si>
    <t>吕月</t>
  </si>
  <si>
    <t>张梦迪</t>
  </si>
  <si>
    <t>段秀蕊</t>
  </si>
  <si>
    <t>李文静</t>
  </si>
  <si>
    <t>李雪涛</t>
  </si>
  <si>
    <t>张静</t>
  </si>
  <si>
    <t>余世云</t>
  </si>
  <si>
    <t>朱玉来</t>
  </si>
  <si>
    <t>齐崇霄</t>
  </si>
  <si>
    <t>闫瑾</t>
  </si>
  <si>
    <t>高一卓</t>
  </si>
  <si>
    <t>董文晓</t>
  </si>
  <si>
    <t>孟子涵</t>
  </si>
  <si>
    <t>张万栋</t>
  </si>
  <si>
    <t>杨东兴</t>
  </si>
  <si>
    <t>温志春</t>
  </si>
  <si>
    <t>郝宇琛</t>
  </si>
  <si>
    <t>尉家宝</t>
  </si>
  <si>
    <t>陈为收</t>
  </si>
  <si>
    <t>王世纪</t>
  </si>
  <si>
    <t>苑方静</t>
  </si>
  <si>
    <t>苏童</t>
  </si>
  <si>
    <t>王静雯</t>
  </si>
  <si>
    <t>赵晓洁</t>
  </si>
  <si>
    <t>周雪冰</t>
  </si>
  <si>
    <t>王志林</t>
  </si>
  <si>
    <t>徐硕硕</t>
  </si>
  <si>
    <t>许新悦</t>
  </si>
  <si>
    <t>张云玮</t>
  </si>
  <si>
    <t>李素昕</t>
  </si>
  <si>
    <t>蔡婷</t>
  </si>
  <si>
    <t>朱良伟</t>
  </si>
  <si>
    <t>曹煜莹</t>
  </si>
  <si>
    <t>丁明霞</t>
  </si>
  <si>
    <t>陈传琪</t>
  </si>
  <si>
    <t>沈炎培</t>
  </si>
  <si>
    <t>孙祥钧</t>
  </si>
  <si>
    <t>王铭瑜</t>
  </si>
  <si>
    <t>董洁琼</t>
  </si>
  <si>
    <t>姜婧</t>
  </si>
  <si>
    <t>于黎明</t>
  </si>
  <si>
    <t>刘德松</t>
  </si>
  <si>
    <t>张馨月</t>
  </si>
  <si>
    <t>陈冠羽</t>
  </si>
  <si>
    <t>马宏丽</t>
  </si>
  <si>
    <t>刘刚</t>
  </si>
  <si>
    <t>张凤</t>
  </si>
  <si>
    <t>焦方琪</t>
  </si>
  <si>
    <t>齐新宇</t>
  </si>
  <si>
    <t>高曼</t>
  </si>
  <si>
    <t>杨方伟</t>
  </si>
  <si>
    <t>张馨予</t>
  </si>
  <si>
    <t>魏向荣</t>
  </si>
  <si>
    <t>张梦洁</t>
  </si>
  <si>
    <t>姜佳璇</t>
  </si>
  <si>
    <t>赵美权</t>
  </si>
  <si>
    <t>高珏</t>
  </si>
  <si>
    <t>曹玉媚</t>
  </si>
  <si>
    <t>孙思昊</t>
  </si>
  <si>
    <t>吕晓昕</t>
  </si>
  <si>
    <t>刘赛男</t>
  </si>
  <si>
    <t>张晓冰</t>
  </si>
  <si>
    <t>孙晓彤</t>
  </si>
  <si>
    <t>宋明宇</t>
  </si>
  <si>
    <t>孙妍</t>
  </si>
  <si>
    <t>贺辰晓</t>
  </si>
  <si>
    <t>孙丹丹</t>
  </si>
  <si>
    <t>吴海菲</t>
  </si>
  <si>
    <t>由金玉</t>
  </si>
  <si>
    <t>马帅</t>
  </si>
  <si>
    <t>邢恩迪</t>
  </si>
  <si>
    <t>孙文卓</t>
  </si>
  <si>
    <t>李霓</t>
  </si>
  <si>
    <t>吴雪晴</t>
  </si>
  <si>
    <t>段姝敏</t>
  </si>
  <si>
    <t>王培瑶</t>
  </si>
  <si>
    <t>陈一诺</t>
  </si>
  <si>
    <t>赵泽旭</t>
  </si>
  <si>
    <t>李雪慧</t>
  </si>
  <si>
    <t>史册</t>
  </si>
  <si>
    <t>杜学良</t>
  </si>
  <si>
    <t>赵陈晨</t>
  </si>
  <si>
    <t>亓春萌</t>
  </si>
  <si>
    <t>刘佳佳</t>
  </si>
  <si>
    <t>刘金静</t>
  </si>
  <si>
    <t>刘旭</t>
  </si>
  <si>
    <t>张文堂</t>
  </si>
  <si>
    <t>翟智恩</t>
  </si>
  <si>
    <t>侯晓慧</t>
  </si>
  <si>
    <t>柴戴群</t>
  </si>
  <si>
    <t>陈旭</t>
  </si>
  <si>
    <t>张迎雪</t>
  </si>
  <si>
    <t>代圣泽</t>
  </si>
  <si>
    <t>苏守龙</t>
  </si>
  <si>
    <t>陈长正</t>
  </si>
  <si>
    <t>李哲</t>
  </si>
  <si>
    <t>张国栋</t>
  </si>
  <si>
    <t>陈炎森</t>
  </si>
  <si>
    <t>杨冬雪</t>
  </si>
  <si>
    <t>宋艳佳</t>
  </si>
  <si>
    <t>尹瑶瑶</t>
  </si>
  <si>
    <t>赵晓彤</t>
  </si>
  <si>
    <t>刘晓烨</t>
  </si>
  <si>
    <t>陈丹阳</t>
  </si>
  <si>
    <t>赵雨馨</t>
  </si>
  <si>
    <t>谷春晖</t>
  </si>
  <si>
    <t>卞天柱</t>
  </si>
  <si>
    <t>贾轶凡</t>
  </si>
  <si>
    <t>李婷婷</t>
  </si>
  <si>
    <t>王雪婷</t>
  </si>
  <si>
    <t>刘明康</t>
  </si>
  <si>
    <t>张玉琨</t>
  </si>
  <si>
    <t>王明乾</t>
  </si>
  <si>
    <t>徐杰</t>
  </si>
  <si>
    <t>周浩然</t>
  </si>
  <si>
    <t>王晓雅</t>
  </si>
  <si>
    <t>李德儒</t>
  </si>
  <si>
    <t>徐蕊</t>
  </si>
  <si>
    <t>崔昊苒</t>
  </si>
  <si>
    <t>孙乔政</t>
  </si>
  <si>
    <t>唐祎宁</t>
  </si>
  <si>
    <t>王晓云</t>
  </si>
  <si>
    <t>满娅</t>
  </si>
  <si>
    <t>张昊</t>
  </si>
  <si>
    <t>高雪婷</t>
  </si>
  <si>
    <t>乔新雨</t>
  </si>
  <si>
    <t>杨士龙</t>
  </si>
  <si>
    <t>袁婷婷</t>
  </si>
  <si>
    <t>郑诗超</t>
  </si>
  <si>
    <t>范嘉丽</t>
  </si>
  <si>
    <t>兰丽</t>
  </si>
  <si>
    <t>辛荣燕</t>
  </si>
  <si>
    <t>高原</t>
  </si>
  <si>
    <t>孙文</t>
  </si>
  <si>
    <t>岳佳</t>
  </si>
  <si>
    <t>王悦</t>
  </si>
  <si>
    <t>李然</t>
  </si>
  <si>
    <t>张元凯</t>
  </si>
  <si>
    <t>郗心悦</t>
  </si>
  <si>
    <t>杨令昊</t>
  </si>
  <si>
    <t>赵洪亮</t>
  </si>
  <si>
    <t>王瑶</t>
  </si>
  <si>
    <t>陈雨晗</t>
  </si>
  <si>
    <t>窦新帅</t>
  </si>
  <si>
    <t>刘敏</t>
  </si>
  <si>
    <t>张瀚文</t>
  </si>
  <si>
    <t>王瑜</t>
  </si>
  <si>
    <t>薛汇贤</t>
  </si>
  <si>
    <t>李洋</t>
  </si>
  <si>
    <t>邱吉业</t>
  </si>
  <si>
    <t>杨国伟</t>
  </si>
  <si>
    <t>翟奥飞</t>
  </si>
  <si>
    <t>任传勇</t>
  </si>
  <si>
    <t>刘国旗</t>
  </si>
  <si>
    <t>冯浩</t>
  </si>
  <si>
    <t>齐超</t>
  </si>
  <si>
    <t>杨寒</t>
  </si>
  <si>
    <t>尹成龙</t>
  </si>
  <si>
    <t>刘玉霞</t>
  </si>
  <si>
    <t>李腾</t>
  </si>
  <si>
    <t>王成龙</t>
  </si>
  <si>
    <t>徐铭聪</t>
  </si>
  <si>
    <t>陈珂</t>
  </si>
  <si>
    <t>刘娜</t>
  </si>
  <si>
    <t>卜雨新</t>
  </si>
  <si>
    <t>王世皎</t>
  </si>
  <si>
    <t>刘康</t>
  </si>
  <si>
    <t>宋志文</t>
  </si>
  <si>
    <t>袁贵才</t>
  </si>
  <si>
    <t>张琦</t>
  </si>
  <si>
    <t>刘云菲</t>
  </si>
  <si>
    <t>王欣</t>
  </si>
  <si>
    <t>孙静</t>
  </si>
  <si>
    <t>张伟轩</t>
  </si>
  <si>
    <t>王紫玲</t>
  </si>
  <si>
    <t>展兆琦</t>
  </si>
  <si>
    <t>徐晓燕</t>
  </si>
  <si>
    <t>刘岳</t>
  </si>
  <si>
    <t>刘佳奇</t>
  </si>
  <si>
    <t>张潇盼</t>
  </si>
  <si>
    <t>申存宇</t>
  </si>
  <si>
    <t>金旭</t>
  </si>
  <si>
    <t>李悦</t>
  </si>
  <si>
    <t>张姗姗</t>
  </si>
  <si>
    <t>王建翔</t>
  </si>
  <si>
    <t>于期</t>
  </si>
  <si>
    <t>刘滕</t>
  </si>
  <si>
    <t>杨皓然</t>
  </si>
  <si>
    <t>胥兆瑞</t>
  </si>
  <si>
    <t>张启航</t>
  </si>
  <si>
    <t>孙萍萍</t>
  </si>
  <si>
    <t>袁晨</t>
  </si>
  <si>
    <t>赵晶晶</t>
  </si>
  <si>
    <t>新铧文旅集团总部红叶旅行社</t>
  </si>
  <si>
    <t>崔乃元</t>
  </si>
  <si>
    <t>徐青素</t>
  </si>
  <si>
    <t>宁士月</t>
  </si>
  <si>
    <t>赵晓晴</t>
  </si>
  <si>
    <t>赵心仪</t>
  </si>
  <si>
    <t>杨志慧</t>
  </si>
  <si>
    <t>许卫伟</t>
  </si>
  <si>
    <t>宋晓彤</t>
  </si>
  <si>
    <t>陈晓玲</t>
  </si>
  <si>
    <t>新铧文旅集团总部书香研学旅行社</t>
  </si>
  <si>
    <t>陈昭旭</t>
  </si>
  <si>
    <t>王莉莉</t>
  </si>
  <si>
    <t>王可</t>
  </si>
  <si>
    <t>孙应明</t>
  </si>
  <si>
    <t>张名康</t>
  </si>
  <si>
    <t>于硕</t>
  </si>
  <si>
    <t>朱嘉琦</t>
  </si>
  <si>
    <t>郝伟涛</t>
  </si>
  <si>
    <t>梁庆磊</t>
  </si>
  <si>
    <t>郝广鑫</t>
  </si>
  <si>
    <t>张元智</t>
  </si>
  <si>
    <t>宁万科</t>
  </si>
  <si>
    <t>齐越</t>
  </si>
  <si>
    <t>杨鲁琰</t>
  </si>
  <si>
    <t>刘新洋</t>
  </si>
  <si>
    <t>胡亚慧</t>
  </si>
  <si>
    <t>王汇歆</t>
  </si>
  <si>
    <t>王志飞</t>
  </si>
  <si>
    <t>赵衍煜</t>
  </si>
  <si>
    <t>赵悦</t>
  </si>
  <si>
    <t>岳雅晴</t>
  </si>
  <si>
    <t>王世言</t>
  </si>
  <si>
    <t>姚珂昕</t>
  </si>
  <si>
    <t>陈曦</t>
  </si>
  <si>
    <t>郭玓</t>
  </si>
  <si>
    <t>訾旭冉</t>
  </si>
  <si>
    <t>马爽</t>
  </si>
  <si>
    <t>葛华杰</t>
  </si>
  <si>
    <t>苏鑫</t>
  </si>
  <si>
    <t>张晨阳</t>
  </si>
  <si>
    <t>胡浩天</t>
  </si>
  <si>
    <t>王亚男</t>
  </si>
  <si>
    <t>梁心宇</t>
  </si>
  <si>
    <t>范新雨</t>
  </si>
  <si>
    <t>王思如</t>
  </si>
  <si>
    <t>李正林</t>
  </si>
  <si>
    <t>张萌</t>
  </si>
  <si>
    <t>刘汝鑫</t>
  </si>
  <si>
    <t>张冠爱</t>
  </si>
  <si>
    <t>杨志珂</t>
  </si>
  <si>
    <t>梁文涵</t>
  </si>
  <si>
    <t>陈慧琳</t>
  </si>
  <si>
    <t>常振涛</t>
  </si>
  <si>
    <t>徐放</t>
  </si>
  <si>
    <t>史颖慧</t>
  </si>
  <si>
    <t>李亚峰</t>
  </si>
  <si>
    <t>李烁</t>
  </si>
  <si>
    <t>毕经纬</t>
  </si>
  <si>
    <t>刘杨潇逸</t>
  </si>
  <si>
    <t>何爽琴</t>
  </si>
  <si>
    <t>郭朝杨</t>
  </si>
  <si>
    <t>李昂</t>
  </si>
  <si>
    <t>蔺爽</t>
  </si>
  <si>
    <t>杨昊昊</t>
  </si>
  <si>
    <t>夏心蕊</t>
  </si>
  <si>
    <t>吕兆一</t>
  </si>
  <si>
    <t>陈青兰</t>
  </si>
  <si>
    <t>吕如一</t>
  </si>
  <si>
    <t>李伟</t>
  </si>
  <si>
    <t>何彤</t>
  </si>
  <si>
    <t>侯一诺</t>
  </si>
  <si>
    <t>宋晗丽</t>
  </si>
  <si>
    <t>赵俊燕</t>
  </si>
  <si>
    <t>高鑫</t>
  </si>
  <si>
    <t>董晴</t>
  </si>
  <si>
    <t>赵明志</t>
  </si>
  <si>
    <t>徐海英</t>
  </si>
  <si>
    <t>李晓谍</t>
  </si>
  <si>
    <t>宋新月</t>
  </si>
  <si>
    <t>路琦</t>
  </si>
  <si>
    <t>刘傲</t>
  </si>
  <si>
    <t>胡福德</t>
  </si>
  <si>
    <t>张洁</t>
  </si>
  <si>
    <t>张秦玮</t>
  </si>
  <si>
    <t>马楚涵</t>
  </si>
  <si>
    <t>任宇慈</t>
  </si>
  <si>
    <t>李一凡</t>
  </si>
  <si>
    <t>于浩浩</t>
  </si>
  <si>
    <t>胡亚楠</t>
  </si>
  <si>
    <t>吉靖远</t>
  </si>
  <si>
    <t>刘秀蕾</t>
  </si>
  <si>
    <t>郭莹</t>
  </si>
  <si>
    <t>张起泽</t>
  </si>
  <si>
    <t>胡莉红</t>
  </si>
  <si>
    <t>辛静静</t>
  </si>
  <si>
    <t>张小宇</t>
  </si>
  <si>
    <t>牛亚楠</t>
  </si>
  <si>
    <t>赵文光</t>
  </si>
  <si>
    <t>李晨曦</t>
  </si>
  <si>
    <t>宋泽宇</t>
  </si>
  <si>
    <t>郭雨辰</t>
  </si>
  <si>
    <t>房英菲</t>
  </si>
  <si>
    <t>隋佳艺</t>
  </si>
  <si>
    <t>孙恒坤</t>
  </si>
  <si>
    <t>徐世博</t>
  </si>
  <si>
    <t>范洪飞</t>
  </si>
  <si>
    <t>王倩云</t>
  </si>
  <si>
    <t>李灏珂</t>
  </si>
  <si>
    <t>刘欣欣</t>
  </si>
  <si>
    <t>马广霞</t>
  </si>
  <si>
    <t>陈智灵</t>
  </si>
  <si>
    <t>王志新</t>
  </si>
  <si>
    <t>安静霖</t>
  </si>
  <si>
    <t>邵婧</t>
  </si>
  <si>
    <t>岳秋玉</t>
  </si>
  <si>
    <t>李佳凝</t>
  </si>
  <si>
    <t>赵雅彤</t>
  </si>
  <si>
    <t>王静茹</t>
  </si>
  <si>
    <t>严晓格</t>
  </si>
  <si>
    <t>刘孝坤</t>
  </si>
  <si>
    <t>杨武非</t>
  </si>
  <si>
    <t>刘一林</t>
  </si>
  <si>
    <t>孙海琪</t>
  </si>
  <si>
    <t>温新雪</t>
  </si>
  <si>
    <t>张飞宇</t>
  </si>
  <si>
    <t>贾健</t>
  </si>
  <si>
    <t>贾红召</t>
  </si>
  <si>
    <t>孟慧慧</t>
  </si>
  <si>
    <t>王毓宸</t>
  </si>
  <si>
    <t>黄胤凯</t>
  </si>
  <si>
    <t>刘艳蕊</t>
  </si>
  <si>
    <t>孙书心</t>
  </si>
  <si>
    <t>郑鸿飞</t>
  </si>
  <si>
    <t>杨欣然</t>
  </si>
  <si>
    <t>邢亚婷</t>
  </si>
  <si>
    <t>苗玉辉</t>
  </si>
  <si>
    <t>刘佳媛</t>
  </si>
  <si>
    <t>宋亦傲</t>
  </si>
  <si>
    <t>靳红天</t>
  </si>
  <si>
    <t>罗思琪</t>
  </si>
  <si>
    <t>龙海杰</t>
  </si>
  <si>
    <t>王娜</t>
  </si>
  <si>
    <t>孟晨冉</t>
  </si>
  <si>
    <t>邵子衿</t>
  </si>
  <si>
    <t>邓忠一</t>
  </si>
  <si>
    <t>吴春妍</t>
  </si>
  <si>
    <t>徐龙章</t>
  </si>
  <si>
    <t>王亚楠</t>
  </si>
  <si>
    <t>苏亚男</t>
  </si>
  <si>
    <t>郭华莎</t>
  </si>
  <si>
    <t>朱正浩</t>
  </si>
  <si>
    <t>新铧文旅集团总部市场运营部</t>
  </si>
  <si>
    <t>邵文蓉</t>
  </si>
  <si>
    <t>谷张裔</t>
  </si>
  <si>
    <t>臧汝超</t>
  </si>
  <si>
    <t>许诺</t>
  </si>
  <si>
    <t>蒋晓雪</t>
  </si>
  <si>
    <t>孙丽轩</t>
  </si>
  <si>
    <t>李少杰</t>
  </si>
  <si>
    <t>谭继双</t>
  </si>
  <si>
    <t>刘鑫</t>
  </si>
  <si>
    <t>张梓琪</t>
  </si>
  <si>
    <t>李妙月</t>
  </si>
  <si>
    <t>常广莹</t>
  </si>
  <si>
    <t>王宇婕</t>
  </si>
  <si>
    <t>刘雪琪</t>
  </si>
  <si>
    <t>金延洁</t>
  </si>
  <si>
    <t>李晓艳</t>
  </si>
  <si>
    <t>陈静宜</t>
  </si>
  <si>
    <t>栾潇</t>
  </si>
  <si>
    <t>臧爱英</t>
  </si>
  <si>
    <t>陈雨彤</t>
  </si>
  <si>
    <t>孙珊珊</t>
  </si>
  <si>
    <t>刘文静</t>
  </si>
  <si>
    <t>仇嘉琪</t>
  </si>
  <si>
    <t>刘学</t>
  </si>
  <si>
    <t>陶敏</t>
  </si>
  <si>
    <t>刘志伟</t>
  </si>
  <si>
    <t>孙艺萌</t>
  </si>
  <si>
    <t>李睿桐</t>
  </si>
  <si>
    <t>李坤</t>
  </si>
  <si>
    <t>施润芝</t>
  </si>
  <si>
    <t>李皓欣</t>
  </si>
  <si>
    <t>王珂</t>
  </si>
  <si>
    <t>苏静</t>
  </si>
  <si>
    <t>舒安喆</t>
  </si>
  <si>
    <t>侯嘉峻</t>
  </si>
  <si>
    <t>苏朝华</t>
  </si>
  <si>
    <t>董美邑</t>
  </si>
  <si>
    <t>高文慧</t>
  </si>
  <si>
    <t>陈璇</t>
  </si>
  <si>
    <t>杨凤怡</t>
  </si>
  <si>
    <t>高依杉</t>
  </si>
  <si>
    <t>刘育含</t>
  </si>
  <si>
    <t>王童</t>
  </si>
  <si>
    <t>韩荣家</t>
  </si>
  <si>
    <t>王一晴</t>
  </si>
  <si>
    <t>苗茜</t>
  </si>
  <si>
    <t>张燕</t>
  </si>
  <si>
    <t>王咏琪</t>
  </si>
  <si>
    <t>冯旭</t>
  </si>
  <si>
    <t>王惠</t>
  </si>
  <si>
    <t>韩月驰</t>
  </si>
  <si>
    <t>高聂濡</t>
  </si>
  <si>
    <t>崔朝艺</t>
  </si>
  <si>
    <t>李凤姣</t>
  </si>
  <si>
    <t>朱坤</t>
  </si>
  <si>
    <t>李博雅</t>
  </si>
  <si>
    <t>阎琳琳</t>
  </si>
  <si>
    <t>徐品花</t>
  </si>
  <si>
    <t>何钦琳</t>
  </si>
  <si>
    <t>张红宇</t>
  </si>
  <si>
    <t>张文康</t>
  </si>
  <si>
    <t>张歌</t>
  </si>
  <si>
    <t>陈嘉树</t>
  </si>
  <si>
    <t>谭国华</t>
  </si>
  <si>
    <t>王妤朵</t>
  </si>
  <si>
    <t>李小凤</t>
  </si>
  <si>
    <t>姚统祎</t>
  </si>
  <si>
    <t>王鑫</t>
  </si>
  <si>
    <t>陈美茹</t>
  </si>
  <si>
    <t>孔令莹</t>
  </si>
  <si>
    <t>彭杰</t>
  </si>
  <si>
    <t>李春燕</t>
  </si>
  <si>
    <t>宋元玉</t>
  </si>
  <si>
    <t>张越</t>
  </si>
  <si>
    <t>司晓宇</t>
  </si>
  <si>
    <t>魏俊豪</t>
  </si>
  <si>
    <t>尹媛</t>
  </si>
  <si>
    <t>绳雅楠</t>
  </si>
  <si>
    <t>徐浩晨</t>
  </si>
  <si>
    <t>苗青</t>
  </si>
  <si>
    <t>刘志文</t>
  </si>
  <si>
    <t>韩明霞</t>
  </si>
  <si>
    <t>郭翔宇</t>
  </si>
  <si>
    <t>刘卓林</t>
  </si>
  <si>
    <t>于小曼</t>
  </si>
  <si>
    <t>李龙欣</t>
  </si>
  <si>
    <t>张兴开</t>
  </si>
  <si>
    <t>袁耀一</t>
  </si>
  <si>
    <t>李萌蕾</t>
  </si>
  <si>
    <t>杨俊洁</t>
  </si>
  <si>
    <t>于淑涵</t>
  </si>
  <si>
    <t>宋宜轩</t>
  </si>
  <si>
    <t>褚晓彤</t>
  </si>
  <si>
    <t>钱鹏宇</t>
  </si>
  <si>
    <t>丁振亮</t>
  </si>
  <si>
    <t>苏冰寒</t>
  </si>
  <si>
    <t>高济涛</t>
  </si>
  <si>
    <t>闫阳</t>
  </si>
  <si>
    <t>张月雨</t>
  </si>
  <si>
    <t>韩迪</t>
  </si>
  <si>
    <t>张家壮</t>
  </si>
  <si>
    <t>李硕</t>
  </si>
  <si>
    <t>邵文明</t>
  </si>
  <si>
    <t>银晓雅</t>
  </si>
  <si>
    <t>杨君如</t>
  </si>
  <si>
    <t>邱子龙</t>
  </si>
  <si>
    <t>王一婷</t>
  </si>
  <si>
    <t>张秉哲</t>
  </si>
  <si>
    <t>孙玉豪</t>
  </si>
  <si>
    <t>王宸宸</t>
  </si>
  <si>
    <t>孙寒琪</t>
  </si>
  <si>
    <t>马敬超</t>
  </si>
  <si>
    <t>刘玥乔</t>
  </si>
  <si>
    <t>韩玉静</t>
  </si>
  <si>
    <t>宋格</t>
  </si>
  <si>
    <t>韩煜喆</t>
  </si>
  <si>
    <t>薛钰萌</t>
  </si>
  <si>
    <t>姜鑫宇</t>
  </si>
  <si>
    <t>靳静</t>
  </si>
  <si>
    <t>徐靖雯</t>
  </si>
  <si>
    <t>王子欣</t>
  </si>
  <si>
    <t>杨雨萱</t>
  </si>
  <si>
    <t>姜舒仪</t>
  </si>
  <si>
    <t>李蕙心</t>
  </si>
  <si>
    <t>王怡晨</t>
  </si>
  <si>
    <t>衣静雯</t>
  </si>
  <si>
    <t>冯新惠</t>
  </si>
  <si>
    <t>徐嘉艺</t>
  </si>
  <si>
    <t>单安琳</t>
  </si>
  <si>
    <t>高菲菲</t>
  </si>
  <si>
    <t>戴晓彤</t>
  </si>
  <si>
    <t>季公防</t>
  </si>
  <si>
    <t>张晓雪</t>
  </si>
  <si>
    <t>巩德正</t>
  </si>
  <si>
    <t>解懿</t>
  </si>
  <si>
    <t>王富顺</t>
  </si>
  <si>
    <t>梁硕</t>
  </si>
  <si>
    <t>韩静怡</t>
  </si>
  <si>
    <t>刘镇豪</t>
  </si>
  <si>
    <t>万慧</t>
  </si>
  <si>
    <t>房朔</t>
  </si>
  <si>
    <t>张韫菡</t>
  </si>
  <si>
    <t>马剑锐</t>
  </si>
  <si>
    <t>王千羽</t>
  </si>
  <si>
    <t>赵丽丹</t>
  </si>
  <si>
    <t>朱士博</t>
  </si>
  <si>
    <t>杨立莹</t>
  </si>
  <si>
    <t>魏智</t>
  </si>
  <si>
    <t>臧峰</t>
  </si>
  <si>
    <t>王鲁</t>
  </si>
  <si>
    <t>李兆浩</t>
  </si>
  <si>
    <t>董本妍</t>
  </si>
  <si>
    <t>于瀛</t>
  </si>
  <si>
    <t>张玥</t>
  </si>
  <si>
    <t>宋歌</t>
  </si>
  <si>
    <t>王志葳</t>
  </si>
  <si>
    <t>王敬远</t>
  </si>
  <si>
    <t>王文杰</t>
  </si>
  <si>
    <t>陈佳怡</t>
  </si>
  <si>
    <t>李汶晓</t>
  </si>
  <si>
    <t>才雨萌</t>
  </si>
  <si>
    <t>张丹</t>
  </si>
  <si>
    <t>赵文煊</t>
  </si>
  <si>
    <t>许亚文</t>
  </si>
  <si>
    <t>吕煊</t>
  </si>
  <si>
    <t>高俊杰</t>
  </si>
  <si>
    <t>丰轶</t>
  </si>
  <si>
    <t>宋维</t>
  </si>
  <si>
    <t>贾凌宇</t>
  </si>
  <si>
    <t>杜留亚</t>
  </si>
  <si>
    <t>姚铭贤</t>
  </si>
  <si>
    <t>闫惠灵</t>
  </si>
  <si>
    <t>刘钰</t>
  </si>
  <si>
    <t>张诗晗</t>
  </si>
  <si>
    <t>李鑫月</t>
  </si>
  <si>
    <t>张林哲</t>
  </si>
  <si>
    <t>郭小帆</t>
  </si>
  <si>
    <t>刘长靖</t>
  </si>
  <si>
    <t>柏明涵</t>
  </si>
  <si>
    <t>赵爽</t>
  </si>
  <si>
    <t>魏佳</t>
  </si>
  <si>
    <t>刘露</t>
  </si>
  <si>
    <t>房寸琢</t>
  </si>
  <si>
    <t>程昭</t>
  </si>
  <si>
    <t>石英杰</t>
  </si>
  <si>
    <t>单方昊</t>
  </si>
  <si>
    <t>徐玥</t>
  </si>
  <si>
    <t>纪锦年</t>
  </si>
  <si>
    <t>谢鑫雨</t>
  </si>
  <si>
    <t>渠宽</t>
  </si>
  <si>
    <t>许立</t>
  </si>
  <si>
    <t>高萌</t>
  </si>
  <si>
    <t>纪雪纯</t>
  </si>
  <si>
    <t>鞠晴菲</t>
  </si>
  <si>
    <t>武中宁</t>
  </si>
  <si>
    <t>武艳</t>
  </si>
  <si>
    <t>贾浩哲</t>
  </si>
  <si>
    <t>王子璇</t>
  </si>
  <si>
    <t>潘如意</t>
  </si>
  <si>
    <t>周鑫</t>
  </si>
  <si>
    <t>王宇</t>
  </si>
  <si>
    <t>李洁</t>
  </si>
  <si>
    <t>郭长灏</t>
  </si>
  <si>
    <t>陈姝含</t>
  </si>
  <si>
    <t>徐震</t>
  </si>
  <si>
    <t>周浩</t>
  </si>
  <si>
    <t>韩豪威</t>
  </si>
  <si>
    <t>杨佳瑞</t>
  </si>
  <si>
    <t>庄雯</t>
  </si>
  <si>
    <t>朱珈莹</t>
  </si>
  <si>
    <t>王奕</t>
  </si>
  <si>
    <t>王福钰</t>
  </si>
  <si>
    <t>高靖</t>
  </si>
  <si>
    <t>赵英睿</t>
  </si>
  <si>
    <t>杨正一</t>
  </si>
  <si>
    <t>薛海彤</t>
  </si>
  <si>
    <t>张欣瑶</t>
  </si>
  <si>
    <t>马林冰</t>
  </si>
  <si>
    <t>桑泽晖</t>
  </si>
  <si>
    <t>徐梓萌</t>
  </si>
  <si>
    <t>冯一诺</t>
  </si>
  <si>
    <t>刘雨琦</t>
  </si>
  <si>
    <t>张晓晨</t>
  </si>
  <si>
    <t>李斌</t>
  </si>
  <si>
    <t>吴尚津</t>
  </si>
  <si>
    <t>张若彤</t>
  </si>
  <si>
    <t>吕晓艳</t>
  </si>
  <si>
    <t>赵佳怡</t>
  </si>
  <si>
    <t>秦彤</t>
  </si>
  <si>
    <t>李中秀</t>
  </si>
  <si>
    <t>蒋英浩</t>
  </si>
  <si>
    <t>翟靖雯</t>
  </si>
  <si>
    <t>张莉楠</t>
  </si>
  <si>
    <t>高樱倩</t>
  </si>
  <si>
    <t>马丽娜</t>
  </si>
  <si>
    <t>汤丽丽</t>
  </si>
  <si>
    <t>刘俊廷</t>
  </si>
  <si>
    <t>佟光耀</t>
  </si>
  <si>
    <t>陈颜</t>
  </si>
  <si>
    <t>曹鸿昌</t>
  </si>
  <si>
    <t>张晓彤</t>
  </si>
  <si>
    <t>王亚洲</t>
  </si>
  <si>
    <t>薛晗冰</t>
  </si>
  <si>
    <t>于超</t>
  </si>
  <si>
    <t>李璐璐</t>
  </si>
  <si>
    <t>李汶远</t>
  </si>
  <si>
    <t>刘世玉</t>
  </si>
  <si>
    <t>秦汶钰</t>
  </si>
  <si>
    <t>蔺靖媛</t>
  </si>
  <si>
    <t>张嘉璐</t>
  </si>
  <si>
    <t>范心雨</t>
  </si>
  <si>
    <t>孙昊</t>
  </si>
  <si>
    <t>刘殊婷</t>
  </si>
  <si>
    <t>孙嘉宁</t>
  </si>
  <si>
    <t>吴美洁</t>
  </si>
  <si>
    <t>王云琪</t>
  </si>
  <si>
    <t>赵静</t>
  </si>
  <si>
    <t>吕瑞昕</t>
  </si>
  <si>
    <t>杨雨晴</t>
  </si>
  <si>
    <t>张楚婧</t>
  </si>
  <si>
    <t>苏博洋</t>
  </si>
  <si>
    <t>梁宁</t>
  </si>
  <si>
    <t>谷子裕</t>
  </si>
  <si>
    <t>李蕾</t>
  </si>
  <si>
    <t>宋文</t>
  </si>
  <si>
    <t>焦守乐</t>
  </si>
  <si>
    <t>崔宵</t>
  </si>
  <si>
    <t>吴海丽</t>
  </si>
  <si>
    <t>卢昕元</t>
  </si>
  <si>
    <t>王倩茹</t>
  </si>
  <si>
    <t>王璐璐</t>
  </si>
  <si>
    <t>陈冲霄</t>
  </si>
  <si>
    <t>陈俏俏</t>
  </si>
  <si>
    <t>丁爱艳</t>
  </si>
  <si>
    <t>王圆圆</t>
  </si>
  <si>
    <t>钟翠</t>
  </si>
  <si>
    <t>王韵涵</t>
  </si>
  <si>
    <t>武梦云</t>
  </si>
  <si>
    <t>白雪</t>
  </si>
  <si>
    <t>刘晟阳</t>
  </si>
  <si>
    <t>武航菲</t>
  </si>
  <si>
    <t>张校尉</t>
  </si>
  <si>
    <t>王朝阳</t>
  </si>
  <si>
    <t>宋承育</t>
  </si>
  <si>
    <t>柳红莉</t>
  </si>
  <si>
    <t>张心姝</t>
  </si>
  <si>
    <t>华露</t>
  </si>
  <si>
    <t>贺琳雅</t>
  </si>
  <si>
    <t>刘兴萍</t>
  </si>
  <si>
    <t>徐嘉文</t>
  </si>
  <si>
    <t>李凤鸣</t>
  </si>
  <si>
    <t>孟晓艺</t>
  </si>
  <si>
    <t>刘蕾</t>
  </si>
  <si>
    <t>杨文珺</t>
  </si>
  <si>
    <t>梁雅楠</t>
  </si>
  <si>
    <t>赵鑫</t>
  </si>
  <si>
    <t>胡安凝</t>
  </si>
  <si>
    <t>卢文慧</t>
  </si>
  <si>
    <t>李文轩</t>
  </si>
  <si>
    <t>吴春晗</t>
  </si>
  <si>
    <t>薛妍</t>
  </si>
  <si>
    <t>刘雅婧</t>
  </si>
  <si>
    <t>林立洁</t>
  </si>
  <si>
    <t>徐鑫</t>
  </si>
  <si>
    <t>楚师同</t>
  </si>
  <si>
    <t xml:space="preserve"> 葛瑶</t>
  </si>
  <si>
    <t>孙浩涵</t>
  </si>
  <si>
    <t>刘媛媛</t>
  </si>
  <si>
    <t>赵士阁</t>
  </si>
  <si>
    <t>王宁</t>
  </si>
  <si>
    <t>牟维强</t>
  </si>
  <si>
    <t>许若琳</t>
  </si>
  <si>
    <t>孙乐梅</t>
  </si>
  <si>
    <t>任香香</t>
  </si>
  <si>
    <t>李江宜</t>
  </si>
  <si>
    <t>王龙月</t>
  </si>
  <si>
    <t>徐晓婧</t>
  </si>
  <si>
    <t>马萍</t>
  </si>
  <si>
    <t>孙晓娜</t>
  </si>
  <si>
    <t>魏阁阁</t>
  </si>
  <si>
    <t>刘洪绚</t>
  </si>
  <si>
    <t>张子琦</t>
  </si>
  <si>
    <t>张雅迅</t>
  </si>
  <si>
    <t>于晓蕾</t>
  </si>
  <si>
    <t>陆梦菲</t>
  </si>
  <si>
    <t>孙秋燕</t>
  </si>
  <si>
    <t>刘谨</t>
  </si>
  <si>
    <t>刘炜</t>
  </si>
  <si>
    <t>曾玮谕</t>
  </si>
  <si>
    <t>赵振宇</t>
  </si>
  <si>
    <t>周丽琴</t>
  </si>
  <si>
    <t>解子怡</t>
  </si>
  <si>
    <t>吴雨濛</t>
  </si>
  <si>
    <t>张婉琪</t>
  </si>
  <si>
    <t>牛国林</t>
  </si>
  <si>
    <t>崔诗雯</t>
  </si>
  <si>
    <t>陈翰林</t>
  </si>
  <si>
    <t>马士哲</t>
  </si>
  <si>
    <t>张学文</t>
  </si>
  <si>
    <t>刘雅青</t>
  </si>
  <si>
    <t>冯建清</t>
  </si>
  <si>
    <t>刘一琳</t>
  </si>
  <si>
    <t>陈晅</t>
  </si>
  <si>
    <t>张鑫悦</t>
  </si>
  <si>
    <t>杨晓雪</t>
  </si>
  <si>
    <t>张力文</t>
  </si>
  <si>
    <t>乔煜婷</t>
  </si>
  <si>
    <t>刘晓伶</t>
  </si>
  <si>
    <t>董其营</t>
  </si>
  <si>
    <t>刘爰媛</t>
  </si>
  <si>
    <t>李敏</t>
  </si>
  <si>
    <t>张丽萍</t>
  </si>
  <si>
    <t>安强</t>
  </si>
  <si>
    <t>张欣</t>
  </si>
  <si>
    <t>王雨晴</t>
  </si>
  <si>
    <t>李彦良</t>
  </si>
  <si>
    <t>刘明昕</t>
  </si>
  <si>
    <t>信心</t>
  </si>
  <si>
    <t>宋艳</t>
  </si>
  <si>
    <t>杨晓蕾</t>
  </si>
  <si>
    <t>孙文瑄</t>
  </si>
  <si>
    <t>李琦</t>
  </si>
  <si>
    <t>尹琦</t>
  </si>
  <si>
    <t>刘鹏伟</t>
  </si>
  <si>
    <t>伊洁</t>
  </si>
  <si>
    <t>王乐</t>
  </si>
  <si>
    <t>周大杰</t>
  </si>
  <si>
    <t>徐安康</t>
  </si>
  <si>
    <t>孙畅</t>
  </si>
  <si>
    <t>吴凡</t>
  </si>
  <si>
    <t>韩茹月</t>
  </si>
  <si>
    <t>张晓</t>
  </si>
  <si>
    <t>孙磊</t>
  </si>
  <si>
    <t>王宇晗</t>
  </si>
  <si>
    <t>祝晨皓</t>
  </si>
  <si>
    <t>段雨晴</t>
  </si>
  <si>
    <t>付玉航</t>
  </si>
  <si>
    <t>魏友萍</t>
  </si>
  <si>
    <t>寇天宇</t>
  </si>
  <si>
    <t>李喆</t>
  </si>
  <si>
    <t>丁思宇</t>
  </si>
  <si>
    <t>刘佳</t>
  </si>
  <si>
    <t>王靖含</t>
  </si>
  <si>
    <t>李璇</t>
  </si>
  <si>
    <t>田小玉</t>
  </si>
  <si>
    <t>扈英洁</t>
  </si>
  <si>
    <t>任恒庆</t>
  </si>
  <si>
    <t>姜萌</t>
  </si>
  <si>
    <t>宋思聪</t>
  </si>
  <si>
    <t>孙启豪</t>
  </si>
  <si>
    <t>赵馨</t>
  </si>
  <si>
    <t>赫晓丹</t>
  </si>
  <si>
    <t>吴晓雷</t>
  </si>
  <si>
    <t>王庆婷</t>
  </si>
  <si>
    <t>刘晓丽</t>
  </si>
  <si>
    <t>朱瑞雪</t>
  </si>
  <si>
    <t>葛建慧</t>
  </si>
  <si>
    <t>刘思禹</t>
  </si>
  <si>
    <t>王兰俊</t>
  </si>
  <si>
    <t>张永捷</t>
  </si>
  <si>
    <t>王群群</t>
  </si>
  <si>
    <t>许佳文</t>
  </si>
  <si>
    <t>陈沛沛</t>
  </si>
  <si>
    <t>桑筱曼</t>
  </si>
  <si>
    <t>孙皓月</t>
  </si>
  <si>
    <t>刘锦颖</t>
  </si>
  <si>
    <t>李煜璇</t>
  </si>
  <si>
    <t>张绪尧</t>
  </si>
  <si>
    <t>杨明月</t>
  </si>
  <si>
    <t>王子敏</t>
  </si>
  <si>
    <t>刘佳程</t>
  </si>
  <si>
    <t>石嘉伟</t>
  </si>
  <si>
    <t>李俊</t>
  </si>
  <si>
    <t>孙露萌</t>
  </si>
  <si>
    <t>陈宇</t>
  </si>
  <si>
    <t>王洪霞</t>
  </si>
  <si>
    <t>李瑞雪</t>
  </si>
  <si>
    <t>张雨潇</t>
  </si>
  <si>
    <t>姜秋晨</t>
  </si>
  <si>
    <t>周冰</t>
  </si>
  <si>
    <t>张新慧</t>
  </si>
  <si>
    <t>李夙敏</t>
  </si>
  <si>
    <t>孙雨秋</t>
  </si>
  <si>
    <t>王龙旭</t>
  </si>
  <si>
    <t>吴洪云</t>
  </si>
  <si>
    <t>王玥童</t>
  </si>
  <si>
    <t>周格柔</t>
  </si>
  <si>
    <t>高新隆</t>
  </si>
  <si>
    <t>孔雪</t>
  </si>
  <si>
    <t>冯晓庆</t>
  </si>
  <si>
    <t>李信仪</t>
  </si>
  <si>
    <t>刘远阳</t>
  </si>
  <si>
    <t>周立涵</t>
  </si>
  <si>
    <t>王婧宇</t>
  </si>
  <si>
    <t>武咏洁</t>
  </si>
  <si>
    <t>龚兰兰</t>
  </si>
  <si>
    <t>段雨萌</t>
  </si>
  <si>
    <t>李金衡</t>
  </si>
  <si>
    <t>刘阳洋</t>
  </si>
  <si>
    <t>李泠霏</t>
  </si>
  <si>
    <t>麻丽莹</t>
  </si>
  <si>
    <t>闫思绮</t>
  </si>
  <si>
    <t>李博睿</t>
  </si>
  <si>
    <t>李婧超</t>
  </si>
  <si>
    <t>赵一洁</t>
  </si>
  <si>
    <t>邱硕</t>
  </si>
  <si>
    <t>魏金杰</t>
  </si>
  <si>
    <t>乔瑞仪</t>
  </si>
  <si>
    <t>吴新宇</t>
  </si>
  <si>
    <t>刘雅琦</t>
  </si>
  <si>
    <t>孟夏青</t>
  </si>
  <si>
    <t>韩馨雨</t>
  </si>
  <si>
    <t>刘小桢</t>
  </si>
  <si>
    <t>张李心玥</t>
  </si>
  <si>
    <t>王煜</t>
  </si>
  <si>
    <t>傅文卓</t>
  </si>
  <si>
    <t>曲博茹</t>
  </si>
  <si>
    <t>黄国锋</t>
  </si>
  <si>
    <t>吴明昊</t>
  </si>
  <si>
    <t>左舒静</t>
  </si>
  <si>
    <t>李子琪</t>
  </si>
  <si>
    <t>王雯</t>
  </si>
  <si>
    <t>亓康</t>
  </si>
  <si>
    <t>徐文雪</t>
  </si>
  <si>
    <t>李兆兰</t>
  </si>
  <si>
    <t>吴虹漩</t>
  </si>
  <si>
    <t>黄佳慧</t>
  </si>
  <si>
    <t>刘铭鑫</t>
  </si>
  <si>
    <t>张嘉雯</t>
  </si>
  <si>
    <t>孙淑美</t>
  </si>
  <si>
    <t>韩琳</t>
  </si>
  <si>
    <t>邢悦</t>
  </si>
  <si>
    <t>高志鹏</t>
  </si>
  <si>
    <t>尹婷</t>
  </si>
  <si>
    <t>刘君晓</t>
  </si>
  <si>
    <t>李清华</t>
  </si>
  <si>
    <t>蔺俊亚</t>
  </si>
  <si>
    <t>朱晓帅</t>
  </si>
  <si>
    <t>宋延群</t>
  </si>
  <si>
    <t>郭胜男</t>
  </si>
  <si>
    <t>杨秀琴</t>
  </si>
  <si>
    <t>马芸茹</t>
  </si>
  <si>
    <t>刘常玉</t>
  </si>
  <si>
    <t>宰艳婷</t>
  </si>
  <si>
    <t>张振红</t>
  </si>
  <si>
    <t>郭诗蕾</t>
  </si>
  <si>
    <t>郑朝阳</t>
  </si>
  <si>
    <t>王文玲</t>
  </si>
  <si>
    <t>刘沅波</t>
  </si>
  <si>
    <t>汤凤霞</t>
  </si>
  <si>
    <t>于亮</t>
  </si>
  <si>
    <t>王宝玥</t>
  </si>
  <si>
    <t>王力</t>
  </si>
  <si>
    <t>王思奕</t>
  </si>
  <si>
    <t>仝亚利</t>
  </si>
  <si>
    <t>戚晓</t>
  </si>
  <si>
    <t>徐秋月</t>
  </si>
  <si>
    <t>王惠杰</t>
  </si>
  <si>
    <t>刘超</t>
  </si>
  <si>
    <t>宗亚楠</t>
  </si>
  <si>
    <t>顾怡璇</t>
  </si>
  <si>
    <t>吴函</t>
  </si>
  <si>
    <t>杨晓雨</t>
  </si>
  <si>
    <t>巩訸</t>
  </si>
  <si>
    <t>马雨荷</t>
  </si>
  <si>
    <t>魏晓园</t>
  </si>
  <si>
    <t>辛玉雪</t>
  </si>
  <si>
    <t>周明月</t>
  </si>
  <si>
    <t>杨含雨</t>
  </si>
  <si>
    <t>李智</t>
  </si>
  <si>
    <t>亓佳禾</t>
  </si>
  <si>
    <t>王翠翠</t>
  </si>
  <si>
    <t>汪维文</t>
  </si>
  <si>
    <t>于青蔓</t>
  </si>
  <si>
    <t>朱艳岭</t>
  </si>
  <si>
    <t>范婷婷</t>
  </si>
  <si>
    <t>康新</t>
  </si>
  <si>
    <t>裴胜男</t>
  </si>
  <si>
    <t>黄晨</t>
  </si>
  <si>
    <t>蔡艺涵</t>
  </si>
  <si>
    <t>张露予</t>
  </si>
  <si>
    <t>武文佳</t>
  </si>
  <si>
    <t>赵治然</t>
  </si>
  <si>
    <t>万会颖</t>
  </si>
  <si>
    <t>胡杨</t>
  </si>
  <si>
    <t>冯君</t>
  </si>
  <si>
    <t>谢宇涵</t>
  </si>
  <si>
    <t>李子茹</t>
  </si>
  <si>
    <t>胡晓晓</t>
  </si>
  <si>
    <t>丛珊</t>
  </si>
  <si>
    <t>王寒雪</t>
  </si>
  <si>
    <t>周玲燕</t>
  </si>
  <si>
    <t>李永泽</t>
  </si>
  <si>
    <t>徐鹏茜</t>
  </si>
  <si>
    <t>宋媛</t>
  </si>
  <si>
    <t>苏硕硕</t>
  </si>
  <si>
    <t>李玉洁</t>
  </si>
  <si>
    <t>邱静静</t>
  </si>
  <si>
    <t>张梅琳</t>
  </si>
  <si>
    <t>王天瑞</t>
  </si>
  <si>
    <t>赵睿豪</t>
  </si>
  <si>
    <t>侯晓倩</t>
  </si>
  <si>
    <t>王刚</t>
  </si>
  <si>
    <t>孙迪</t>
  </si>
  <si>
    <t>王含</t>
  </si>
  <si>
    <t>李文靖</t>
  </si>
  <si>
    <t>秦悦</t>
  </si>
  <si>
    <t>曲义秀</t>
  </si>
  <si>
    <t>石璇</t>
  </si>
  <si>
    <t>牛岩岩</t>
  </si>
  <si>
    <t>赵艳茹</t>
  </si>
  <si>
    <t>娄甜</t>
  </si>
  <si>
    <t>靳乐乐</t>
  </si>
  <si>
    <t>包晓婧</t>
  </si>
  <si>
    <t>杨沁怡</t>
  </si>
  <si>
    <t>盖佳敏</t>
  </si>
  <si>
    <t>张琪松</t>
  </si>
  <si>
    <t>时亚东</t>
  </si>
  <si>
    <t>勇懿珈</t>
  </si>
  <si>
    <t>赵书亚</t>
  </si>
  <si>
    <t>李慧洁</t>
  </si>
  <si>
    <t>唐嘉贝</t>
  </si>
  <si>
    <t>段孟元</t>
  </si>
  <si>
    <t>高华阳</t>
  </si>
  <si>
    <t>王宏伟</t>
  </si>
  <si>
    <t>王一涵</t>
  </si>
  <si>
    <t>刘文佳</t>
  </si>
  <si>
    <t>王茹</t>
  </si>
  <si>
    <t>韩星迪</t>
  </si>
  <si>
    <t>刘昊</t>
  </si>
  <si>
    <t>吴琼</t>
  </si>
  <si>
    <t>朱文玥</t>
  </si>
  <si>
    <t>彭驰</t>
  </si>
  <si>
    <t>周琛</t>
  </si>
  <si>
    <t>李君蕾</t>
  </si>
  <si>
    <t>胡心润</t>
  </si>
  <si>
    <t>王凌霄</t>
  </si>
  <si>
    <t>李晓</t>
  </si>
  <si>
    <t>吴志芳</t>
  </si>
  <si>
    <t>郝雅萍</t>
  </si>
  <si>
    <t>段睿</t>
  </si>
  <si>
    <t>谭蓉</t>
  </si>
  <si>
    <t>张彤彤</t>
  </si>
  <si>
    <t>刘乐乐</t>
  </si>
  <si>
    <t>陈文俊</t>
  </si>
  <si>
    <t>张学伦</t>
  </si>
  <si>
    <t>王鑫月</t>
  </si>
  <si>
    <t>刘雨</t>
  </si>
  <si>
    <t>郭雪晴</t>
  </si>
  <si>
    <t>张倩</t>
  </si>
  <si>
    <t>杨柳</t>
  </si>
  <si>
    <t>赵世颖</t>
  </si>
  <si>
    <t>惠吉庆</t>
  </si>
  <si>
    <t>杜欣阅</t>
  </si>
  <si>
    <t>刘丹</t>
  </si>
  <si>
    <t>黄硕</t>
  </si>
  <si>
    <t>王可奕</t>
  </si>
  <si>
    <t>陈俊潭</t>
  </si>
  <si>
    <t>于兆杰</t>
  </si>
  <si>
    <t>唐灵燕</t>
  </si>
  <si>
    <t>孙菁</t>
  </si>
  <si>
    <t>逯天宇</t>
  </si>
  <si>
    <t>仲崇丽</t>
  </si>
  <si>
    <t>张存</t>
  </si>
  <si>
    <t>赵琪</t>
  </si>
  <si>
    <t>孙博洋</t>
  </si>
  <si>
    <t>孙翔宇</t>
  </si>
  <si>
    <t>范盟盟</t>
  </si>
  <si>
    <t>徐睿</t>
  </si>
  <si>
    <t>信璐</t>
  </si>
  <si>
    <t>张应超</t>
  </si>
  <si>
    <t>焦守豪</t>
  </si>
  <si>
    <t>高一鸣</t>
  </si>
  <si>
    <t>李丹彤</t>
  </si>
  <si>
    <t>刘乐群</t>
  </si>
  <si>
    <t>崔晓雅</t>
  </si>
  <si>
    <t>邓格格</t>
  </si>
  <si>
    <t>赵茗柯</t>
  </si>
  <si>
    <t>陈一帆</t>
  </si>
  <si>
    <t>刘菀莹</t>
  </si>
  <si>
    <t>靳健康</t>
  </si>
  <si>
    <t>王慧晶</t>
  </si>
  <si>
    <t>李静文</t>
  </si>
  <si>
    <t>马超群</t>
  </si>
  <si>
    <t>孙蔼敏</t>
  </si>
  <si>
    <t>任晨曦</t>
  </si>
  <si>
    <t>胡亚欣</t>
  </si>
  <si>
    <t>高家鑫</t>
  </si>
  <si>
    <t>喻书恒</t>
  </si>
  <si>
    <t>何金童</t>
  </si>
  <si>
    <t>殷芷若</t>
  </si>
  <si>
    <t>曹思璇</t>
  </si>
  <si>
    <t>王帼英</t>
  </si>
  <si>
    <t>马楠</t>
  </si>
  <si>
    <t>高秋凤</t>
  </si>
  <si>
    <t>徐敏</t>
  </si>
  <si>
    <t>李茹</t>
  </si>
  <si>
    <t>王硕</t>
  </si>
  <si>
    <t>赵晓倩</t>
  </si>
  <si>
    <t>王思凡</t>
  </si>
  <si>
    <t>邵安馨</t>
  </si>
  <si>
    <t>赵圆圆</t>
  </si>
  <si>
    <t>张雨秋</t>
  </si>
  <si>
    <t>唐中正</t>
  </si>
  <si>
    <t>徐露露</t>
  </si>
  <si>
    <t>杜天玥</t>
  </si>
  <si>
    <t>唐喆</t>
  </si>
  <si>
    <t>徐茜茜</t>
  </si>
  <si>
    <t>王韦凌</t>
  </si>
  <si>
    <t>叶梓航</t>
  </si>
  <si>
    <t>宋丹</t>
  </si>
  <si>
    <t>张思源</t>
  </si>
  <si>
    <t>王欣瑶</t>
  </si>
  <si>
    <t>孟庆欣</t>
  </si>
  <si>
    <t>孙慧</t>
  </si>
  <si>
    <t>张雨</t>
  </si>
  <si>
    <t>齐雅文</t>
  </si>
  <si>
    <t>王山川</t>
  </si>
  <si>
    <t>张倩倩</t>
  </si>
  <si>
    <t>刘李美</t>
  </si>
  <si>
    <t>董晓毅</t>
  </si>
  <si>
    <t>孙相融</t>
  </si>
  <si>
    <t>蔡天香</t>
  </si>
  <si>
    <t>刘国良</t>
  </si>
  <si>
    <t>屈莹</t>
  </si>
  <si>
    <t>杨佳琪</t>
  </si>
  <si>
    <t>杨晨晨</t>
  </si>
  <si>
    <t>张宇晴</t>
  </si>
  <si>
    <t>黄丹丹</t>
  </si>
  <si>
    <t>贺凤杰</t>
  </si>
  <si>
    <t>汪美月</t>
  </si>
  <si>
    <t>杜丹丹</t>
  </si>
  <si>
    <t>孙杰</t>
  </si>
  <si>
    <t>韩静</t>
  </si>
  <si>
    <t>毛国婷</t>
  </si>
  <si>
    <t>陈静怡</t>
  </si>
  <si>
    <t>刘颖</t>
  </si>
  <si>
    <t>袁训平</t>
  </si>
  <si>
    <t>肖依阳</t>
  </si>
  <si>
    <t>马浥尘</t>
  </si>
  <si>
    <t>刘欢</t>
  </si>
  <si>
    <t>孔庆贞</t>
  </si>
  <si>
    <t>张慧敏</t>
  </si>
  <si>
    <t>田梦怡</t>
  </si>
  <si>
    <t>王亚兵</t>
  </si>
  <si>
    <t>于洁</t>
  </si>
  <si>
    <t>张纯雪</t>
  </si>
  <si>
    <t>曹生源</t>
  </si>
  <si>
    <t>王洋</t>
  </si>
  <si>
    <t>辛宇</t>
  </si>
  <si>
    <t>薛洋</t>
  </si>
  <si>
    <t>杨曦</t>
  </si>
  <si>
    <t>刘莎莎</t>
  </si>
  <si>
    <t>张彤</t>
  </si>
  <si>
    <t>张佳硕</t>
  </si>
  <si>
    <t>刘晨晓</t>
  </si>
  <si>
    <t>燕群</t>
  </si>
  <si>
    <t>冯苏</t>
  </si>
  <si>
    <t>李芃苏</t>
  </si>
  <si>
    <t>王哲</t>
  </si>
  <si>
    <t>周蓉</t>
  </si>
  <si>
    <t>韩宗圣</t>
  </si>
  <si>
    <t>刘岳霖</t>
  </si>
  <si>
    <t>孔令华</t>
  </si>
  <si>
    <t>米文静</t>
  </si>
  <si>
    <t>高霞</t>
  </si>
  <si>
    <t>牛进</t>
  </si>
  <si>
    <t>高倩</t>
  </si>
  <si>
    <t>张含哲</t>
  </si>
  <si>
    <t>徐子睿</t>
  </si>
  <si>
    <t>张新宇</t>
  </si>
  <si>
    <t>孙莹莹</t>
  </si>
  <si>
    <t>尹晨晨</t>
  </si>
  <si>
    <t>潘荣珂</t>
  </si>
  <si>
    <t>郭天祺</t>
  </si>
  <si>
    <t>李念飞</t>
  </si>
  <si>
    <t>方正阳</t>
  </si>
  <si>
    <t>刘惠鹏</t>
  </si>
  <si>
    <t>刘娅坤</t>
  </si>
  <si>
    <t>杨子晴</t>
  </si>
  <si>
    <t>薄甲森</t>
  </si>
  <si>
    <t>申一帆</t>
  </si>
  <si>
    <t>张芸婕</t>
  </si>
  <si>
    <t>雷明亮</t>
  </si>
  <si>
    <t>刘天宇</t>
  </si>
  <si>
    <t>胡慧琦</t>
  </si>
  <si>
    <t>翟超凡</t>
  </si>
  <si>
    <t>胡惠童</t>
  </si>
  <si>
    <t>万兆鑫</t>
  </si>
  <si>
    <t>李卿正</t>
  </si>
  <si>
    <t>闫超</t>
  </si>
  <si>
    <t>张悦倩</t>
  </si>
  <si>
    <t>罗东旭</t>
  </si>
  <si>
    <t>杜岩松</t>
  </si>
  <si>
    <t>张春晔</t>
  </si>
  <si>
    <t>王一凡</t>
  </si>
  <si>
    <t>田宇</t>
  </si>
  <si>
    <t>彭丹妮</t>
  </si>
  <si>
    <t>刘雨晴</t>
  </si>
  <si>
    <t>李阳</t>
  </si>
  <si>
    <t>刘文璐</t>
  </si>
  <si>
    <t>吴楠</t>
  </si>
  <si>
    <t>贾缘</t>
  </si>
  <si>
    <t>蔺雪婷</t>
  </si>
  <si>
    <t>马伟豪</t>
  </si>
  <si>
    <t>刘源鸣</t>
  </si>
  <si>
    <t>朱璇</t>
  </si>
  <si>
    <t>卜晨霞</t>
  </si>
  <si>
    <t>卜金琎</t>
  </si>
  <si>
    <t>朱文昊</t>
  </si>
  <si>
    <t>乔良</t>
  </si>
  <si>
    <t>张雪婷</t>
  </si>
  <si>
    <t>谷心怡</t>
  </si>
  <si>
    <t>施懿</t>
  </si>
  <si>
    <t>张若宇</t>
  </si>
  <si>
    <t>李嘉琦</t>
  </si>
  <si>
    <t>陶哲</t>
  </si>
  <si>
    <t>孟鑫</t>
  </si>
  <si>
    <t>柏晓雪</t>
  </si>
  <si>
    <t>孟媛媛</t>
  </si>
  <si>
    <t>王立群</t>
  </si>
  <si>
    <t>刘玉坤</t>
  </si>
  <si>
    <t>张文秀</t>
  </si>
  <si>
    <t>刁晗</t>
  </si>
  <si>
    <t>吴倩孺</t>
  </si>
  <si>
    <t>郑敬源</t>
  </si>
  <si>
    <t>姚延铜</t>
  </si>
  <si>
    <t>王如意</t>
  </si>
  <si>
    <t>谢丽媛</t>
  </si>
  <si>
    <t>李晖</t>
  </si>
  <si>
    <t>李梦圆</t>
  </si>
  <si>
    <t>亓蔚</t>
  </si>
  <si>
    <t>武治宏</t>
  </si>
  <si>
    <t>崔晓娟</t>
  </si>
  <si>
    <t>米庆悦</t>
  </si>
  <si>
    <t>孔可欣</t>
  </si>
  <si>
    <t>代京雪</t>
  </si>
  <si>
    <t>杨文慧</t>
  </si>
  <si>
    <t>张浩琪</t>
  </si>
  <si>
    <t>李凯璐</t>
  </si>
  <si>
    <t>郭庆林</t>
  </si>
  <si>
    <t>白丽君</t>
  </si>
  <si>
    <t>郭欣蕾</t>
  </si>
  <si>
    <t>孙千惠</t>
  </si>
  <si>
    <t>曹斌</t>
  </si>
  <si>
    <t>徐海强</t>
  </si>
  <si>
    <t>孙雪怡</t>
  </si>
  <si>
    <t>孟淑华</t>
  </si>
  <si>
    <t>刘玉涵</t>
  </si>
  <si>
    <t>潘文凤</t>
  </si>
  <si>
    <t>张惠莹</t>
  </si>
  <si>
    <t>杨晓慧</t>
  </si>
  <si>
    <t>袁孟鑫</t>
  </si>
  <si>
    <t>吕学凤</t>
  </si>
  <si>
    <t>翟雨</t>
  </si>
  <si>
    <t>王可涵</t>
  </si>
  <si>
    <t>李玉</t>
  </si>
  <si>
    <t>朱嘉智</t>
  </si>
  <si>
    <t>郑昊文</t>
  </si>
  <si>
    <t>伊乐</t>
  </si>
  <si>
    <t>张雨婷</t>
  </si>
  <si>
    <t>张兴旭</t>
  </si>
  <si>
    <t>黄欣玉</t>
  </si>
  <si>
    <t>孙玮</t>
  </si>
  <si>
    <t>宋家平</t>
  </si>
  <si>
    <t>林宗泽</t>
  </si>
  <si>
    <t>魏光浩</t>
  </si>
  <si>
    <t>郭文佩</t>
  </si>
  <si>
    <t>张文柳</t>
  </si>
  <si>
    <t>张咪</t>
  </si>
  <si>
    <t>张兆言</t>
  </si>
  <si>
    <t>刘林林</t>
  </si>
  <si>
    <t>王春生</t>
  </si>
  <si>
    <t>段雨欣</t>
  </si>
  <si>
    <t>魏国吉</t>
  </si>
  <si>
    <t>荆慧</t>
  </si>
  <si>
    <t>何志薇</t>
  </si>
  <si>
    <t>程佳</t>
  </si>
  <si>
    <t>王振烨</t>
  </si>
  <si>
    <t>刘心雨</t>
  </si>
  <si>
    <t>孔晨曦</t>
  </si>
  <si>
    <t>杨志凯</t>
  </si>
  <si>
    <t>宫正</t>
  </si>
  <si>
    <t>周晓昭</t>
  </si>
  <si>
    <t>李甲城</t>
  </si>
  <si>
    <t>亓帅</t>
  </si>
  <si>
    <t>王然荻</t>
  </si>
  <si>
    <t>杨晗</t>
  </si>
  <si>
    <t>苗金霞</t>
  </si>
  <si>
    <t>胡晓丽</t>
  </si>
  <si>
    <t>曲思睿</t>
  </si>
  <si>
    <t>孙震昌</t>
  </si>
  <si>
    <t>刘佼</t>
  </si>
  <si>
    <t>李欣然</t>
  </si>
  <si>
    <t>张慧颖</t>
  </si>
  <si>
    <t>袁浩存</t>
  </si>
  <si>
    <t>李佳泽</t>
  </si>
  <si>
    <t>牟悦</t>
  </si>
  <si>
    <t>韩明茹</t>
  </si>
  <si>
    <t>李鹏宇</t>
  </si>
  <si>
    <t>周广瑞</t>
  </si>
  <si>
    <t>吴梦茹</t>
  </si>
  <si>
    <t>逯瑶</t>
  </si>
  <si>
    <t>刘玉</t>
  </si>
  <si>
    <t>刘萱</t>
  </si>
  <si>
    <t>张斌</t>
  </si>
  <si>
    <t>高印翔</t>
  </si>
  <si>
    <t>马文杰</t>
  </si>
  <si>
    <t>孙爽</t>
  </si>
  <si>
    <t>赵以聿</t>
  </si>
  <si>
    <t>陈启明</t>
  </si>
  <si>
    <t>刘薇</t>
  </si>
  <si>
    <t>付群</t>
  </si>
  <si>
    <t>郑帅鹏</t>
  </si>
  <si>
    <t>王倩</t>
  </si>
  <si>
    <t>郑泊颖</t>
  </si>
  <si>
    <t>裴雅馨</t>
  </si>
  <si>
    <t>韩玉如</t>
  </si>
  <si>
    <t>王雨萱</t>
  </si>
  <si>
    <t>王亚龙</t>
  </si>
  <si>
    <t>李向燕</t>
  </si>
  <si>
    <t>柴雨涵</t>
  </si>
  <si>
    <t>高喜浩</t>
  </si>
  <si>
    <t>朱雨</t>
  </si>
  <si>
    <t>徐明轩</t>
  </si>
  <si>
    <t>方晓文</t>
  </si>
  <si>
    <t>崔云霄</t>
  </si>
  <si>
    <t>陈云晴</t>
  </si>
  <si>
    <t>刘晓宁</t>
  </si>
  <si>
    <t>裴融龙</t>
  </si>
  <si>
    <t>高恒芳</t>
  </si>
  <si>
    <t>洪鑫</t>
  </si>
  <si>
    <t>傅轶韬</t>
  </si>
  <si>
    <t>包静</t>
  </si>
  <si>
    <t>闫小涵</t>
  </si>
  <si>
    <t>邢欣悦</t>
  </si>
  <si>
    <t>李瑞坤</t>
  </si>
  <si>
    <t>陈春亦</t>
  </si>
  <si>
    <t>时莹莹</t>
  </si>
  <si>
    <t>余媛媛</t>
  </si>
  <si>
    <t>申越</t>
  </si>
  <si>
    <t>孙海钉</t>
  </si>
  <si>
    <t>戚梦瑶</t>
  </si>
  <si>
    <t>周守凤</t>
  </si>
  <si>
    <t>吴雨晴</t>
  </si>
  <si>
    <t>谢欣冉</t>
  </si>
  <si>
    <t>杨文卉</t>
  </si>
  <si>
    <t>董庆龙</t>
  </si>
  <si>
    <t>张筱梒</t>
  </si>
  <si>
    <t>刘茜</t>
  </si>
  <si>
    <t>成聪聪</t>
  </si>
  <si>
    <t>胡志婷</t>
  </si>
  <si>
    <t>李俊娜</t>
  </si>
  <si>
    <t>张文欣</t>
  </si>
  <si>
    <t>侯健秀</t>
  </si>
  <si>
    <t>卢鹏</t>
  </si>
  <si>
    <t>王智楷</t>
  </si>
  <si>
    <t>刘宝珺</t>
  </si>
  <si>
    <t>武明煜</t>
  </si>
  <si>
    <t>尚红红</t>
  </si>
  <si>
    <t>应世宇</t>
  </si>
  <si>
    <t>李丽</t>
  </si>
  <si>
    <t>郑佳乐</t>
  </si>
  <si>
    <t>刘潇阳</t>
  </si>
  <si>
    <t>付晓程</t>
  </si>
  <si>
    <t>姜珊</t>
  </si>
  <si>
    <t>杨丹</t>
  </si>
  <si>
    <t>许欣如</t>
  </si>
  <si>
    <t>郭文珊</t>
  </si>
  <si>
    <t>刘颜</t>
  </si>
  <si>
    <t>宓萌萌</t>
  </si>
  <si>
    <t>曹晓晶</t>
  </si>
  <si>
    <t>李菲</t>
  </si>
  <si>
    <t>李文慧</t>
  </si>
  <si>
    <t>王晨</t>
  </si>
  <si>
    <t>张玉伟</t>
  </si>
  <si>
    <t>马悦</t>
  </si>
  <si>
    <t>刘甜甜</t>
  </si>
  <si>
    <t>董梁</t>
  </si>
  <si>
    <t>郭聪惠</t>
  </si>
  <si>
    <t>赵雨</t>
  </si>
  <si>
    <t>李轲</t>
  </si>
  <si>
    <t>司晓彤</t>
  </si>
  <si>
    <t>王荟</t>
  </si>
  <si>
    <t>卢羚</t>
  </si>
  <si>
    <t>尚新月</t>
  </si>
  <si>
    <t>张海龙</t>
  </si>
  <si>
    <t>安文</t>
  </si>
  <si>
    <t>邵杉杉</t>
  </si>
  <si>
    <t>邵帅帅</t>
  </si>
  <si>
    <t>吴红景</t>
  </si>
  <si>
    <t>宫明璐</t>
  </si>
  <si>
    <t>郭子墨</t>
  </si>
  <si>
    <t>王燕</t>
  </si>
  <si>
    <t>高孜璇</t>
  </si>
  <si>
    <t>韩晓</t>
  </si>
  <si>
    <t>刘宇</t>
  </si>
  <si>
    <t>高丽圆</t>
  </si>
  <si>
    <t>张亚琪</t>
  </si>
  <si>
    <t>李秋林</t>
  </si>
  <si>
    <t>吴明霞</t>
  </si>
  <si>
    <t>钱少华</t>
  </si>
  <si>
    <t>柳雅萌</t>
  </si>
  <si>
    <t>张广娟</t>
  </si>
  <si>
    <t>孙晓丽</t>
  </si>
  <si>
    <t>张莹</t>
  </si>
  <si>
    <t>王晓娟</t>
  </si>
  <si>
    <t>孟辰</t>
  </si>
  <si>
    <t>薛晨晨</t>
  </si>
  <si>
    <t>王子涵</t>
  </si>
  <si>
    <t>李娜</t>
  </si>
  <si>
    <t>韩雨珊</t>
  </si>
  <si>
    <t>孙娜</t>
  </si>
  <si>
    <t>张雨晴</t>
  </si>
  <si>
    <t>杨文博</t>
  </si>
  <si>
    <t>周皓岳</t>
  </si>
  <si>
    <t>赵诗惠</t>
  </si>
  <si>
    <t>王辉</t>
  </si>
  <si>
    <t>高华龙</t>
  </si>
  <si>
    <t>陈慧</t>
  </si>
  <si>
    <t>刘子豪</t>
  </si>
  <si>
    <t>白羽冉</t>
  </si>
  <si>
    <t>江玉</t>
  </si>
  <si>
    <t>张静雯</t>
  </si>
  <si>
    <t>张浩</t>
  </si>
  <si>
    <t>李文文</t>
  </si>
  <si>
    <t>郝英华</t>
  </si>
  <si>
    <t>刘妍</t>
  </si>
  <si>
    <t>李晓雨</t>
  </si>
  <si>
    <t>陆媛</t>
  </si>
  <si>
    <t>彭天韵</t>
  </si>
  <si>
    <t>刘志鹏</t>
  </si>
  <si>
    <t>孙涛</t>
  </si>
  <si>
    <t>李春雨</t>
  </si>
  <si>
    <t>林鹏程</t>
  </si>
  <si>
    <t>王子豪</t>
  </si>
  <si>
    <t>韩杰</t>
  </si>
  <si>
    <t>高芹芹</t>
  </si>
  <si>
    <t>杨轶涵</t>
  </si>
  <si>
    <t>李月美</t>
  </si>
  <si>
    <t>苏文晴</t>
  </si>
  <si>
    <t>刘彦硕</t>
  </si>
  <si>
    <t>王昶晴</t>
  </si>
  <si>
    <t>洪星</t>
  </si>
  <si>
    <t>孟真</t>
  </si>
  <si>
    <t>梁继祥</t>
  </si>
  <si>
    <t>李禧龙</t>
  </si>
  <si>
    <t>刘淑敏</t>
  </si>
  <si>
    <t>李思齐</t>
  </si>
  <si>
    <t>刁玉玺</t>
  </si>
  <si>
    <t>李学广</t>
  </si>
  <si>
    <t>马振龙</t>
  </si>
  <si>
    <t>尹文杰</t>
  </si>
  <si>
    <t>刘兆霖</t>
  </si>
  <si>
    <t>赵金然</t>
  </si>
  <si>
    <t>姚启超</t>
  </si>
  <si>
    <t>张宏婧</t>
  </si>
  <si>
    <t>曹志善</t>
  </si>
  <si>
    <t>薄清波</t>
  </si>
  <si>
    <t>吕雅琦</t>
  </si>
  <si>
    <t>于汉泽</t>
  </si>
  <si>
    <t>王熹</t>
  </si>
  <si>
    <t>聂家伟</t>
  </si>
  <si>
    <t>李娆</t>
  </si>
  <si>
    <t>王云集</t>
  </si>
  <si>
    <t>燕泽玉</t>
  </si>
  <si>
    <t>杜金秋</t>
  </si>
  <si>
    <t>李静茹</t>
  </si>
  <si>
    <t>刘畅</t>
  </si>
  <si>
    <t>张钦辰</t>
  </si>
  <si>
    <t>赵源</t>
  </si>
  <si>
    <t>马龙飞</t>
  </si>
  <si>
    <t>王璟钰</t>
  </si>
  <si>
    <t>裴晓雨</t>
  </si>
  <si>
    <t>郭淑佳</t>
  </si>
  <si>
    <t>管彦文</t>
  </si>
  <si>
    <t>牟青兰</t>
  </si>
  <si>
    <t>耿国瑞</t>
  </si>
  <si>
    <t>许文斌</t>
  </si>
  <si>
    <t>亓心语</t>
  </si>
  <si>
    <t>桑凯璇</t>
  </si>
  <si>
    <t>陶心宇</t>
  </si>
  <si>
    <t>尹一帆</t>
  </si>
  <si>
    <t>王艳洁</t>
  </si>
  <si>
    <t>孙淑悦</t>
  </si>
  <si>
    <t>贾雨荷</t>
  </si>
  <si>
    <t>骆钰莹</t>
  </si>
  <si>
    <t>常向郁</t>
  </si>
  <si>
    <t>石玉</t>
  </si>
  <si>
    <t>崔泽坤</t>
  </si>
  <si>
    <t>高梦喆</t>
  </si>
  <si>
    <t>邢凌云</t>
  </si>
  <si>
    <t>宋亭宇</t>
  </si>
  <si>
    <t>李淑慧</t>
  </si>
  <si>
    <t>王菲</t>
  </si>
  <si>
    <t>韩蓉蓉</t>
  </si>
  <si>
    <t>侯素梅</t>
  </si>
  <si>
    <t>王雪燕</t>
  </si>
  <si>
    <t>陈雨萱</t>
  </si>
  <si>
    <t>孙嘉欣</t>
  </si>
  <si>
    <t>王鑫禹</t>
  </si>
  <si>
    <t>邵亚鹏</t>
  </si>
  <si>
    <t>潘玉莹</t>
  </si>
  <si>
    <t>李盈盈</t>
  </si>
  <si>
    <t>王康宁</t>
  </si>
  <si>
    <t>王明雨</t>
  </si>
  <si>
    <t>朱心语</t>
  </si>
  <si>
    <t>聂凤月</t>
  </si>
  <si>
    <t xml:space="preserve"> 田宏杰</t>
  </si>
  <si>
    <t>袁子惠</t>
  </si>
  <si>
    <t>张元烨</t>
  </si>
  <si>
    <t>张丽蓉</t>
  </si>
  <si>
    <t>王琼</t>
  </si>
  <si>
    <t>魏晨</t>
  </si>
  <si>
    <t>吴潇</t>
  </si>
  <si>
    <t>张佩嘉</t>
  </si>
  <si>
    <t>马博凡</t>
  </si>
  <si>
    <t>李欣宁</t>
  </si>
  <si>
    <t>张杉杉</t>
  </si>
  <si>
    <t>焦萃萃</t>
  </si>
  <si>
    <t>张昊畅</t>
  </si>
  <si>
    <t>王紫阳</t>
  </si>
  <si>
    <t>商思臣</t>
  </si>
  <si>
    <t>牛玮嘉</t>
  </si>
  <si>
    <t>吴彤彤</t>
  </si>
  <si>
    <t>冯博</t>
  </si>
  <si>
    <t>周智</t>
  </si>
  <si>
    <t>温韶浪</t>
  </si>
  <si>
    <t>杨洁</t>
  </si>
  <si>
    <t>李瑞悦</t>
  </si>
  <si>
    <t>杨欣瑜</t>
  </si>
  <si>
    <t>车凯泽</t>
  </si>
  <si>
    <t>孙丽</t>
  </si>
  <si>
    <t>牛硕</t>
  </si>
  <si>
    <t>刘兴成</t>
  </si>
  <si>
    <t>苏德源</t>
  </si>
  <si>
    <t>葛红冰</t>
  </si>
  <si>
    <t>孔新蕾</t>
  </si>
  <si>
    <t>刘宇晴</t>
  </si>
  <si>
    <t>张淑林</t>
  </si>
  <si>
    <t>黄旭</t>
  </si>
  <si>
    <t>鲍南芳</t>
  </si>
  <si>
    <t>鲍晓茹</t>
  </si>
  <si>
    <t>释鑫淼</t>
  </si>
  <si>
    <t>李逸雯</t>
  </si>
  <si>
    <t>石亚萍</t>
  </si>
  <si>
    <t>丁一鸣</t>
  </si>
  <si>
    <t>陈昱丹</t>
  </si>
  <si>
    <t>刘铭雪</t>
  </si>
  <si>
    <t>周敏彦</t>
  </si>
  <si>
    <t>高宁</t>
  </si>
  <si>
    <t>焦博</t>
  </si>
  <si>
    <t>马精薇</t>
  </si>
  <si>
    <t>韦金言</t>
  </si>
  <si>
    <t>杨雯晰</t>
  </si>
  <si>
    <t>王晓哲</t>
  </si>
  <si>
    <t>崔梦真</t>
  </si>
  <si>
    <t>于成琪</t>
  </si>
  <si>
    <t>张晶沙</t>
  </si>
  <si>
    <t>刘莹</t>
  </si>
  <si>
    <t>赵慧</t>
  </si>
  <si>
    <t>宋凯莉</t>
  </si>
  <si>
    <t>赵韵仪</t>
  </si>
  <si>
    <t>薛晴</t>
  </si>
  <si>
    <t>于坤旭</t>
  </si>
  <si>
    <t>王梦飞</t>
  </si>
  <si>
    <t>王伟菁</t>
  </si>
  <si>
    <t>唐嘉悦</t>
  </si>
  <si>
    <t>钱海荣</t>
  </si>
  <si>
    <t>杨宜静</t>
  </si>
  <si>
    <t>闫靖泽</t>
  </si>
  <si>
    <t>陈颖超</t>
  </si>
  <si>
    <t>吴梦丹</t>
  </si>
  <si>
    <t>翟梓煜</t>
  </si>
  <si>
    <t>孙文靖</t>
  </si>
  <si>
    <t>窦可欣</t>
  </si>
  <si>
    <t>任玉叶</t>
  </si>
  <si>
    <t>李海琨</t>
  </si>
  <si>
    <t>单钰媛</t>
  </si>
  <si>
    <t>田薏琳</t>
  </si>
  <si>
    <t>刘杨娇</t>
  </si>
  <si>
    <t>高绪升</t>
  </si>
  <si>
    <t>杨传浩</t>
  </si>
  <si>
    <t>张东潇</t>
  </si>
  <si>
    <t>韩雯烨</t>
  </si>
  <si>
    <t>王海洁</t>
  </si>
  <si>
    <t>杜梦雨</t>
  </si>
  <si>
    <t>朱海龙</t>
  </si>
  <si>
    <t>马赵伟</t>
  </si>
  <si>
    <t>李姝萱</t>
  </si>
  <si>
    <t>岳桐</t>
  </si>
  <si>
    <t>宋艳霖</t>
  </si>
  <si>
    <t>刘宝怡</t>
  </si>
  <si>
    <t>曲柯丞</t>
  </si>
  <si>
    <t>刘思彤</t>
  </si>
  <si>
    <t>梁雪佳</t>
  </si>
  <si>
    <t>唐家怡</t>
  </si>
  <si>
    <t>王义学</t>
  </si>
  <si>
    <t>王云珠</t>
  </si>
  <si>
    <t>王致远</t>
  </si>
  <si>
    <t>曾敬雅</t>
  </si>
  <si>
    <t>阮云霞</t>
  </si>
  <si>
    <t>皇甫银明</t>
  </si>
  <si>
    <t>杜娜</t>
  </si>
  <si>
    <t>李雪菲</t>
  </si>
  <si>
    <t>罗琛钰</t>
  </si>
  <si>
    <t>秦祥</t>
  </si>
  <si>
    <t>奚莹莹</t>
  </si>
  <si>
    <t>于小斐</t>
  </si>
  <si>
    <t>陈婉祺</t>
  </si>
  <si>
    <t>张嘉欣</t>
  </si>
  <si>
    <t>芦娜</t>
  </si>
  <si>
    <t>曹雪晴</t>
  </si>
  <si>
    <t>尹燕婷</t>
  </si>
  <si>
    <t>洪淑娟</t>
  </si>
  <si>
    <t>周凯璇</t>
  </si>
  <si>
    <t>杨壹淋</t>
  </si>
  <si>
    <t>孙璐瑶</t>
  </si>
  <si>
    <t>管增浩</t>
  </si>
  <si>
    <t>岳晶晶</t>
  </si>
  <si>
    <t>宋雨婷</t>
  </si>
  <si>
    <t>付露</t>
  </si>
  <si>
    <t>马智敏</t>
  </si>
  <si>
    <t>李奕成</t>
  </si>
  <si>
    <t>李盈孜</t>
  </si>
  <si>
    <t>杨金玉</t>
  </si>
  <si>
    <t>焦雯欣</t>
  </si>
  <si>
    <t>王金蓉</t>
  </si>
  <si>
    <t>李致印</t>
  </si>
  <si>
    <t>李帅</t>
  </si>
  <si>
    <t>张振钰</t>
  </si>
  <si>
    <t>谢洪涛</t>
  </si>
  <si>
    <t>任晓晴</t>
  </si>
  <si>
    <t>巩媛媛</t>
  </si>
  <si>
    <t>王秋方</t>
  </si>
  <si>
    <t>李姿颖</t>
  </si>
  <si>
    <t>周桂宇</t>
  </si>
  <si>
    <t>秦胜楠</t>
  </si>
  <si>
    <t>孙文娜</t>
  </si>
  <si>
    <t>何荧荧</t>
  </si>
  <si>
    <t>苏阳</t>
  </si>
  <si>
    <t>万传扬</t>
  </si>
  <si>
    <t>田欣</t>
  </si>
  <si>
    <t>亓国荣</t>
  </si>
  <si>
    <t>徐子函</t>
  </si>
  <si>
    <t>房鑫雨</t>
  </si>
  <si>
    <t>单彤</t>
  </si>
  <si>
    <t>张盛楠</t>
  </si>
  <si>
    <t>赵姝同</t>
  </si>
  <si>
    <t>王昱淇</t>
  </si>
  <si>
    <t>陈睿烁</t>
  </si>
  <si>
    <t>高鑫淼</t>
  </si>
  <si>
    <t>车文晖</t>
  </si>
  <si>
    <t>尤佳雨</t>
  </si>
  <si>
    <t>翟正浩</t>
  </si>
  <si>
    <t>于翠莲</t>
  </si>
  <si>
    <t>陈交朋</t>
  </si>
  <si>
    <t>黄子纯</t>
  </si>
  <si>
    <t>吴文玉</t>
  </si>
  <si>
    <t>徐宁涵</t>
  </si>
  <si>
    <t>李璐瑶</t>
  </si>
  <si>
    <t>董嘉惠</t>
  </si>
  <si>
    <t>曹志敏</t>
  </si>
  <si>
    <t>侯晓宇</t>
  </si>
  <si>
    <t>孙壮</t>
  </si>
  <si>
    <t>吕雨珊</t>
  </si>
  <si>
    <t>刘乃君</t>
  </si>
  <si>
    <t>陈瑾</t>
  </si>
  <si>
    <t>毕新宇</t>
  </si>
  <si>
    <t>徐廷芳</t>
  </si>
  <si>
    <t>孙钏铰</t>
  </si>
  <si>
    <t>陈林泽</t>
  </si>
  <si>
    <t>李小倩</t>
  </si>
  <si>
    <t>董芃</t>
  </si>
  <si>
    <t>丁冠斌</t>
  </si>
  <si>
    <t>苏美杰</t>
  </si>
  <si>
    <t>郑佳琦</t>
  </si>
  <si>
    <t>肖可心</t>
  </si>
  <si>
    <t>翟章齐</t>
  </si>
  <si>
    <t>薄文萱</t>
  </si>
  <si>
    <t>翟乃晖</t>
  </si>
  <si>
    <t>孙振宇</t>
  </si>
  <si>
    <t>孙淑馨</t>
  </si>
  <si>
    <t>胡啸云</t>
  </si>
  <si>
    <t>栾佳悦</t>
  </si>
  <si>
    <t>齐薪超</t>
  </si>
  <si>
    <t>徐岚清</t>
  </si>
  <si>
    <t>张毓宁</t>
  </si>
  <si>
    <t>杜泽鹏</t>
  </si>
  <si>
    <t>苑学兵</t>
  </si>
  <si>
    <t>胡晓萌</t>
  </si>
  <si>
    <t>于晓彤</t>
  </si>
  <si>
    <t>李翠莹</t>
  </si>
  <si>
    <t>孙佳璐</t>
  </si>
  <si>
    <t>杨梦洁</t>
  </si>
  <si>
    <t>李冬蕊</t>
  </si>
  <si>
    <t>李卉</t>
  </si>
  <si>
    <t>侯文露</t>
  </si>
  <si>
    <t>吕晓晓</t>
  </si>
  <si>
    <t>王国宁</t>
  </si>
  <si>
    <t>孙孟琦</t>
  </si>
  <si>
    <t>阎昕玥</t>
  </si>
  <si>
    <t>赵文博</t>
  </si>
  <si>
    <t>武柄彤</t>
  </si>
  <si>
    <t>吴泫颖</t>
  </si>
  <si>
    <t>于一鸣</t>
  </si>
  <si>
    <t>张耀予</t>
  </si>
  <si>
    <t>王许子顺</t>
  </si>
  <si>
    <t>李云</t>
  </si>
  <si>
    <t>郑希悦</t>
  </si>
  <si>
    <t>向朋堃</t>
  </si>
  <si>
    <t>张迪</t>
  </si>
  <si>
    <t>马艺源</t>
  </si>
  <si>
    <t>管俊喆</t>
  </si>
  <si>
    <t>刘雅婷</t>
  </si>
  <si>
    <t>李依阳</t>
  </si>
  <si>
    <t>钱秋</t>
  </si>
  <si>
    <t>许新</t>
  </si>
  <si>
    <t>徐晓云</t>
  </si>
  <si>
    <t>代素洁</t>
  </si>
  <si>
    <t>张子煊</t>
  </si>
  <si>
    <t>赵晏慧</t>
  </si>
  <si>
    <t>许贞妮</t>
  </si>
  <si>
    <t>张璐</t>
  </si>
  <si>
    <t>高鑫培</t>
  </si>
  <si>
    <t>林倩</t>
  </si>
  <si>
    <t>刘云双</t>
  </si>
  <si>
    <t>李玉涵</t>
  </si>
  <si>
    <t>贾雪梅</t>
  </si>
  <si>
    <t>贺晓晴</t>
  </si>
  <si>
    <t>郭晓鸥</t>
  </si>
  <si>
    <t>闫子豪</t>
  </si>
  <si>
    <t>徐文景</t>
  </si>
  <si>
    <t>汉合一</t>
  </si>
  <si>
    <t>吕学丽</t>
  </si>
  <si>
    <t>孟祥婷</t>
  </si>
  <si>
    <t>刘长鑫</t>
  </si>
  <si>
    <t>王启存</t>
  </si>
  <si>
    <t>孙瑜泽</t>
  </si>
  <si>
    <t>王冰莹</t>
  </si>
  <si>
    <t>高扬</t>
  </si>
  <si>
    <t>李梓菡</t>
  </si>
  <si>
    <t>孙雪明</t>
  </si>
  <si>
    <t>丁晓彤</t>
  </si>
  <si>
    <t>王勇智</t>
  </si>
  <si>
    <t>刘亚男</t>
  </si>
  <si>
    <t>吕家亮</t>
  </si>
  <si>
    <t>方昊堃</t>
  </si>
  <si>
    <t>都丽君</t>
  </si>
  <si>
    <t>李慧琳</t>
  </si>
  <si>
    <t>陈燕</t>
  </si>
  <si>
    <t>郭树琪</t>
  </si>
  <si>
    <t>毕子媛</t>
  </si>
  <si>
    <t>徐俊杰</t>
  </si>
  <si>
    <t>宋莹莹</t>
  </si>
  <si>
    <t>邱文洁</t>
  </si>
  <si>
    <t>王虹菲</t>
  </si>
  <si>
    <t>殷依蕊</t>
  </si>
  <si>
    <t>吴丹</t>
  </si>
  <si>
    <t>侯梦笛</t>
  </si>
  <si>
    <t>王鑫懿</t>
  </si>
  <si>
    <t>赵丽宁</t>
  </si>
  <si>
    <t>毕研俊</t>
  </si>
  <si>
    <t>曹泽丽</t>
  </si>
  <si>
    <t>王君卓</t>
  </si>
  <si>
    <t>刘慧敏</t>
  </si>
  <si>
    <t>侯钦萍</t>
  </si>
  <si>
    <t>董明月</t>
  </si>
  <si>
    <t>苏家琪</t>
  </si>
  <si>
    <t>孙云霞</t>
  </si>
  <si>
    <t>魏文瑄</t>
  </si>
  <si>
    <t>胡晓妍</t>
  </si>
  <si>
    <t>罗华祺</t>
  </si>
  <si>
    <t>吕瑶</t>
  </si>
  <si>
    <t>巩雪</t>
  </si>
  <si>
    <t>张晨曦</t>
  </si>
  <si>
    <t>孙鹤</t>
  </si>
  <si>
    <t>孙浩</t>
  </si>
  <si>
    <t>张婕妤</t>
  </si>
  <si>
    <t>赵予晨</t>
  </si>
  <si>
    <t>张佳怡</t>
  </si>
  <si>
    <t>俎鑫磊</t>
  </si>
  <si>
    <t>姜乐乐</t>
  </si>
  <si>
    <t>于淼</t>
  </si>
  <si>
    <t>汤荣琦</t>
  </si>
  <si>
    <t>郭玮玮</t>
  </si>
  <si>
    <t>王新杰</t>
  </si>
  <si>
    <t>吴涵珂</t>
  </si>
  <si>
    <t>王文彬</t>
  </si>
  <si>
    <t>赵亿</t>
  </si>
  <si>
    <t>韩云霞</t>
  </si>
  <si>
    <t>李鹏丽</t>
  </si>
  <si>
    <t>李昱萱</t>
  </si>
  <si>
    <t>吕岳泽</t>
  </si>
  <si>
    <t>耿孟迪</t>
  </si>
  <si>
    <t>陈潇</t>
  </si>
  <si>
    <t>崔鑫睿</t>
  </si>
  <si>
    <t>孙嘉艺</t>
  </si>
  <si>
    <t>郭钊</t>
  </si>
  <si>
    <t>温博武</t>
  </si>
  <si>
    <t>郭千慧</t>
  </si>
  <si>
    <t>刘静</t>
  </si>
  <si>
    <t>崔洪旭</t>
  </si>
  <si>
    <t>孙文超</t>
  </si>
  <si>
    <t>肖云静</t>
  </si>
  <si>
    <t>邵嘉华</t>
  </si>
  <si>
    <t>李杰</t>
  </si>
  <si>
    <t>张雯婷</t>
  </si>
  <si>
    <t>刘彦彤</t>
  </si>
  <si>
    <t>吴岳霖</t>
  </si>
  <si>
    <t>徐瑶</t>
  </si>
  <si>
    <t>刘润雨</t>
  </si>
  <si>
    <t>刘文政</t>
  </si>
  <si>
    <t>李靖宇</t>
  </si>
  <si>
    <t>孙晓玉</t>
  </si>
  <si>
    <t>徐国爱</t>
  </si>
  <si>
    <t>邢梦涵</t>
  </si>
  <si>
    <t>石卓颖</t>
  </si>
  <si>
    <t>刘慧</t>
  </si>
  <si>
    <t>刘梦宇</t>
  </si>
  <si>
    <t>王晓艺</t>
  </si>
  <si>
    <t>秦海铎</t>
  </si>
  <si>
    <t>王晨雪</t>
  </si>
  <si>
    <t>李建学</t>
  </si>
  <si>
    <t>王叶童</t>
  </si>
  <si>
    <t>张玉</t>
  </si>
  <si>
    <t>孙梦</t>
  </si>
  <si>
    <t>赵大城</t>
  </si>
  <si>
    <t>王雪淳</t>
  </si>
  <si>
    <t>徐梦霞</t>
  </si>
  <si>
    <t>王光辉</t>
  </si>
  <si>
    <t>吴美朵</t>
  </si>
  <si>
    <t>王雯雯</t>
  </si>
  <si>
    <t>郭东鑫</t>
  </si>
  <si>
    <t>赵明璐</t>
  </si>
  <si>
    <t>殷宁远</t>
  </si>
  <si>
    <t>孙文静</t>
  </si>
  <si>
    <t>赵婉竹</t>
  </si>
  <si>
    <t>翟文轩</t>
  </si>
  <si>
    <t>张笑怡</t>
  </si>
  <si>
    <t>栾蔚</t>
  </si>
  <si>
    <t>王紫璇</t>
  </si>
  <si>
    <t>李铮林</t>
  </si>
  <si>
    <t>李炳霖</t>
  </si>
  <si>
    <t>何嘉琦</t>
  </si>
  <si>
    <t>吴双</t>
  </si>
  <si>
    <t>石琦</t>
  </si>
  <si>
    <t>张花燕</t>
  </si>
  <si>
    <t>简真可</t>
  </si>
  <si>
    <t>朱俊蓉</t>
  </si>
  <si>
    <t>黎新愿</t>
  </si>
  <si>
    <t>崔煜蕾</t>
  </si>
  <si>
    <t>陈芮臻</t>
  </si>
  <si>
    <t>王天宇</t>
  </si>
  <si>
    <t>平佳琪</t>
  </si>
  <si>
    <t>孙瑞</t>
  </si>
  <si>
    <t>宁开元</t>
  </si>
  <si>
    <t>王雨晨</t>
  </si>
  <si>
    <t>王潇婷</t>
  </si>
  <si>
    <t>贺鑫然</t>
  </si>
  <si>
    <t>逯怡冰</t>
  </si>
  <si>
    <t>冯甜雨</t>
  </si>
  <si>
    <t>田晓蕾</t>
  </si>
  <si>
    <t>王飞</t>
  </si>
  <si>
    <t>宋佳音</t>
  </si>
  <si>
    <t>王涵</t>
  </si>
  <si>
    <t>焦淑月</t>
  </si>
  <si>
    <t>倪翘楚</t>
  </si>
  <si>
    <t>王莉萍</t>
  </si>
  <si>
    <t>褚越</t>
  </si>
  <si>
    <t>魏露露</t>
  </si>
  <si>
    <t>李甜甜</t>
  </si>
  <si>
    <t>乔晓瞳</t>
  </si>
  <si>
    <t>周冉</t>
  </si>
  <si>
    <t>田冉</t>
  </si>
  <si>
    <t>颜丙茹</t>
  </si>
  <si>
    <t>王钰淇</t>
  </si>
  <si>
    <t>冯如</t>
  </si>
  <si>
    <t>任思琪</t>
  </si>
  <si>
    <t>时嫘</t>
  </si>
  <si>
    <t>巩哲宇</t>
  </si>
  <si>
    <t>闫薪宇</t>
  </si>
  <si>
    <t>王欣如</t>
  </si>
  <si>
    <t>潘文</t>
  </si>
  <si>
    <t>白沂弘</t>
  </si>
  <si>
    <t>孙梅</t>
  </si>
  <si>
    <t>孟宪驰</t>
  </si>
  <si>
    <t>江倩</t>
  </si>
  <si>
    <t>邢之轩</t>
  </si>
  <si>
    <t>刘成成</t>
  </si>
  <si>
    <t>张传金</t>
  </si>
  <si>
    <t>孙悦</t>
  </si>
  <si>
    <t>李晓彤</t>
  </si>
  <si>
    <t>刘奕畅</t>
  </si>
  <si>
    <t>孙慧欣</t>
  </si>
  <si>
    <t>徐鹏</t>
  </si>
  <si>
    <t>徐小涵</t>
  </si>
  <si>
    <t>刘觐豪</t>
  </si>
  <si>
    <t>钟永清</t>
  </si>
  <si>
    <t>李令博</t>
  </si>
  <si>
    <t>宋成凯</t>
  </si>
  <si>
    <t>杜昭儒</t>
  </si>
  <si>
    <t>谭鼎川</t>
  </si>
  <si>
    <t>金玉雯</t>
  </si>
  <si>
    <t>蒋继锋</t>
  </si>
  <si>
    <t>刘然</t>
  </si>
  <si>
    <t>李文娟</t>
  </si>
  <si>
    <t>王雨杰</t>
  </si>
  <si>
    <t>袁靖博</t>
  </si>
  <si>
    <t>万祥</t>
  </si>
  <si>
    <t>钟宜浩</t>
  </si>
  <si>
    <t>刘梦娇</t>
  </si>
  <si>
    <t>王康</t>
  </si>
  <si>
    <t>朱建辉</t>
  </si>
  <si>
    <t>初明钰</t>
  </si>
  <si>
    <t>付新茹</t>
  </si>
  <si>
    <t>张钰瑶</t>
  </si>
  <si>
    <t>马腾</t>
  </si>
  <si>
    <t>李姿含</t>
  </si>
  <si>
    <t>郭文清</t>
  </si>
  <si>
    <t>李继国</t>
  </si>
  <si>
    <t>张春瑶</t>
  </si>
  <si>
    <t>宋扬</t>
  </si>
  <si>
    <t>刘文</t>
  </si>
  <si>
    <t>孙晓桐</t>
  </si>
  <si>
    <t>林淼</t>
  </si>
  <si>
    <t>孙琮</t>
  </si>
  <si>
    <t>闫聪</t>
  </si>
  <si>
    <t>吕高倩</t>
  </si>
  <si>
    <t>宋雪</t>
  </si>
  <si>
    <t>孔淼</t>
  </si>
  <si>
    <t>孙溧遥</t>
  </si>
  <si>
    <t>闫萌</t>
  </si>
  <si>
    <t>张晓宇</t>
  </si>
  <si>
    <t>戚潇心</t>
  </si>
  <si>
    <t>王玲玲</t>
  </si>
  <si>
    <t>张萍</t>
  </si>
  <si>
    <t>张月潇</t>
  </si>
  <si>
    <t>赵芮</t>
  </si>
  <si>
    <t>彭利媛</t>
  </si>
  <si>
    <t>刘晓林</t>
  </si>
  <si>
    <t>杨晴</t>
  </si>
  <si>
    <t>周文媛</t>
  </si>
  <si>
    <t>高路</t>
  </si>
  <si>
    <t>黄鑫</t>
  </si>
  <si>
    <t>亓雅恬</t>
  </si>
  <si>
    <t>苗忠林</t>
  </si>
  <si>
    <t>宋健</t>
  </si>
  <si>
    <t>张星宇</t>
  </si>
  <si>
    <t>张成文</t>
  </si>
  <si>
    <t>宋军正</t>
  </si>
  <si>
    <t>高颖慧</t>
  </si>
  <si>
    <t>戴欣恒</t>
  </si>
  <si>
    <t>吕一凡</t>
  </si>
  <si>
    <t>孙华宇</t>
  </si>
  <si>
    <t>李凤</t>
  </si>
  <si>
    <t>胡朝旭</t>
  </si>
  <si>
    <t>华宏超</t>
  </si>
  <si>
    <t>谢晓静</t>
  </si>
  <si>
    <t>吴思琪</t>
  </si>
  <si>
    <t>王婷瑞</t>
  </si>
  <si>
    <t>宋玟静</t>
  </si>
  <si>
    <t>张震</t>
  </si>
  <si>
    <t>高郡鸿</t>
  </si>
  <si>
    <t>唐瑞阳</t>
  </si>
  <si>
    <t>宗培军</t>
  </si>
  <si>
    <t>李彭壮</t>
  </si>
  <si>
    <t>刘凯</t>
  </si>
  <si>
    <t>于昊岑</t>
  </si>
  <si>
    <t>王梦</t>
  </si>
  <si>
    <t>王文娟</t>
  </si>
  <si>
    <t>刘丽</t>
  </si>
  <si>
    <t>王晓宇</t>
  </si>
  <si>
    <t>张亨</t>
  </si>
  <si>
    <t>龙洋</t>
  </si>
  <si>
    <t>史为珏</t>
  </si>
  <si>
    <t>张睿</t>
  </si>
  <si>
    <t>陶九州</t>
  </si>
  <si>
    <t>张瑞田</t>
  </si>
  <si>
    <t>焦首榕</t>
  </si>
  <si>
    <t>杨雯琪</t>
  </si>
  <si>
    <t>贾春蕾</t>
  </si>
  <si>
    <t>张颖</t>
  </si>
  <si>
    <t>邵欣炜</t>
  </si>
  <si>
    <t>司思</t>
  </si>
  <si>
    <t>贺琳</t>
  </si>
  <si>
    <t>巩瑾</t>
  </si>
  <si>
    <t>秦玉欣</t>
  </si>
  <si>
    <t>曹玉颖</t>
  </si>
  <si>
    <t>梁延旭</t>
  </si>
  <si>
    <t>杜心阳</t>
  </si>
  <si>
    <t>周泽东</t>
  </si>
  <si>
    <t>孙文清</t>
  </si>
  <si>
    <t>朱梦然</t>
  </si>
  <si>
    <t>张龙宇</t>
  </si>
  <si>
    <t>谷承泽</t>
  </si>
  <si>
    <t>殷艺轩</t>
  </si>
  <si>
    <t>张念强</t>
  </si>
  <si>
    <t>滕婧茹</t>
  </si>
  <si>
    <t>孔艺陶</t>
  </si>
  <si>
    <t>孙启方</t>
  </si>
  <si>
    <t>尤荣璇</t>
  </si>
  <si>
    <t>董文瑶</t>
  </si>
  <si>
    <t>曹伟伟</t>
  </si>
  <si>
    <t>陈尚</t>
  </si>
  <si>
    <t>李德顺</t>
  </si>
  <si>
    <t>张俊耀</t>
  </si>
  <si>
    <t>田宝真</t>
  </si>
  <si>
    <t>李鹏飞</t>
  </si>
  <si>
    <t>李政鸿</t>
  </si>
  <si>
    <t>张金玉</t>
  </si>
  <si>
    <t>涂恒严</t>
  </si>
  <si>
    <t>何昔远</t>
  </si>
  <si>
    <t>朱运朋</t>
  </si>
  <si>
    <t>周星宇</t>
  </si>
  <si>
    <t>张念扬</t>
  </si>
  <si>
    <t>赵尤佳</t>
  </si>
  <si>
    <t>战忠港</t>
  </si>
  <si>
    <t>赵家帅</t>
  </si>
  <si>
    <t>李佳一</t>
  </si>
  <si>
    <t>韩建硕</t>
  </si>
  <si>
    <t>张文福</t>
  </si>
  <si>
    <t>马子涵</t>
  </si>
  <si>
    <t>赵思翰</t>
  </si>
  <si>
    <t>罗力铭</t>
  </si>
  <si>
    <t>张田野</t>
  </si>
  <si>
    <t>柴敏</t>
  </si>
  <si>
    <t>滑雨虹</t>
  </si>
  <si>
    <t>张嘉贺</t>
  </si>
  <si>
    <t>孔源</t>
  </si>
  <si>
    <t>蔡阳</t>
  </si>
  <si>
    <t>邢志瑞</t>
  </si>
  <si>
    <t>张文娟</t>
  </si>
  <si>
    <t>徐宁骏</t>
  </si>
  <si>
    <t>张新雨</t>
  </si>
  <si>
    <t>宫晗</t>
  </si>
  <si>
    <t>刘心迪</t>
  </si>
  <si>
    <t>王晓裕</t>
  </si>
  <si>
    <t>韩笑</t>
  </si>
  <si>
    <t>张祥</t>
  </si>
  <si>
    <t>徐宁</t>
  </si>
  <si>
    <t>徐方舒</t>
  </si>
  <si>
    <t>黄文相</t>
  </si>
  <si>
    <t>罗凯</t>
  </si>
  <si>
    <t>王亚南</t>
  </si>
  <si>
    <t>马莎莎</t>
  </si>
  <si>
    <t>高敬婷</t>
  </si>
  <si>
    <t>赵宽</t>
  </si>
  <si>
    <t>王步金</t>
  </si>
  <si>
    <t>刘淑芳</t>
  </si>
  <si>
    <t>吕金宝</t>
  </si>
  <si>
    <t>戴萌</t>
  </si>
  <si>
    <t>徐君君</t>
  </si>
  <si>
    <t>王艺霖</t>
  </si>
  <si>
    <t>刘潇蔚</t>
  </si>
  <si>
    <t>金俊利</t>
  </si>
  <si>
    <t>郑颖异</t>
  </si>
  <si>
    <t>韩健星</t>
  </si>
  <si>
    <t>王晓茹</t>
  </si>
  <si>
    <t>路晓晓</t>
  </si>
  <si>
    <t>付润敏</t>
  </si>
  <si>
    <t>李经艺</t>
  </si>
  <si>
    <t>张志伟</t>
  </si>
  <si>
    <t>王琛</t>
  </si>
  <si>
    <t>王齐</t>
  </si>
  <si>
    <t>郭潇阳</t>
  </si>
  <si>
    <t xml:space="preserve">庞亚楠 </t>
  </si>
  <si>
    <t>李雪</t>
  </si>
  <si>
    <t>张博文</t>
  </si>
  <si>
    <t>侯硕文</t>
  </si>
  <si>
    <t>刘仰焜</t>
  </si>
  <si>
    <t>杨涛</t>
  </si>
  <si>
    <t>江乾</t>
  </si>
  <si>
    <t>孔晓琦</t>
  </si>
  <si>
    <t>李文亭</t>
  </si>
  <si>
    <t>王丹</t>
  </si>
  <si>
    <t>李美蓉</t>
  </si>
  <si>
    <t>窦龙</t>
  </si>
  <si>
    <t>陈鹏飞</t>
  </si>
  <si>
    <t>李芮</t>
  </si>
  <si>
    <t>孔雲</t>
  </si>
  <si>
    <t>李光耀</t>
  </si>
  <si>
    <t>韩超</t>
  </si>
  <si>
    <t>张晴</t>
  </si>
  <si>
    <t>郑欣雨</t>
  </si>
  <si>
    <t>田广宇</t>
  </si>
  <si>
    <t>冯源</t>
  </si>
  <si>
    <t>杨旭</t>
  </si>
  <si>
    <t>韩若男</t>
  </si>
  <si>
    <t>刘子瑜</t>
  </si>
  <si>
    <t>姜林含</t>
  </si>
  <si>
    <t>李文豪</t>
  </si>
  <si>
    <t>张梦凡</t>
  </si>
  <si>
    <t>叶凡</t>
  </si>
  <si>
    <t>周子琳</t>
  </si>
  <si>
    <t>于明玉</t>
  </si>
  <si>
    <t>孔维珩</t>
  </si>
  <si>
    <t>季玉访</t>
  </si>
  <si>
    <t>孙源</t>
  </si>
  <si>
    <t>史梦洋</t>
  </si>
  <si>
    <t>孙宁</t>
  </si>
  <si>
    <t>孙启慧</t>
  </si>
  <si>
    <t>马洪吉</t>
  </si>
  <si>
    <t>刘家辉</t>
  </si>
  <si>
    <t>徐晗</t>
  </si>
  <si>
    <t>高铭涑</t>
  </si>
  <si>
    <t>张福祥</t>
  </si>
  <si>
    <t>王清</t>
  </si>
  <si>
    <t>李鑫</t>
  </si>
  <si>
    <t>孙启通</t>
  </si>
  <si>
    <t>陈静</t>
  </si>
  <si>
    <t>隋国玉</t>
  </si>
  <si>
    <t>张淑赛</t>
  </si>
  <si>
    <t>高铭键</t>
  </si>
  <si>
    <t>王莹</t>
  </si>
  <si>
    <t>张蕊</t>
  </si>
  <si>
    <t>邱印贞</t>
  </si>
  <si>
    <t>辛志梅</t>
  </si>
  <si>
    <t>陈聪</t>
  </si>
  <si>
    <t>杨跃</t>
  </si>
  <si>
    <t>房振友</t>
  </si>
  <si>
    <t>张忠鑫</t>
  </si>
  <si>
    <t>薛淑文</t>
  </si>
  <si>
    <t>刘璇</t>
  </si>
  <si>
    <t>李治华</t>
  </si>
  <si>
    <t>李玲慧</t>
  </si>
  <si>
    <t>吕姝霖</t>
  </si>
  <si>
    <t>李晨</t>
  </si>
  <si>
    <t>李婷</t>
  </si>
  <si>
    <t>郝欣欣</t>
  </si>
  <si>
    <t>张淑敏</t>
  </si>
  <si>
    <t>胡馨馨</t>
  </si>
  <si>
    <t>胡欣雨</t>
  </si>
  <si>
    <t>陈继红</t>
  </si>
  <si>
    <t>谭玉清</t>
  </si>
  <si>
    <t>李昕瑶</t>
  </si>
  <si>
    <t>宋绪航</t>
  </si>
  <si>
    <t>周子怡</t>
  </si>
  <si>
    <t>隋艺璇</t>
  </si>
  <si>
    <t>周润妍</t>
  </si>
  <si>
    <t>张旖宸</t>
  </si>
  <si>
    <t>李芳蕊</t>
  </si>
  <si>
    <t>周依娜</t>
  </si>
  <si>
    <t>高文旻</t>
  </si>
  <si>
    <t>巴梦月</t>
  </si>
  <si>
    <t>段传佳</t>
  </si>
  <si>
    <t>盖家琪</t>
  </si>
  <si>
    <t>向雅璇</t>
  </si>
  <si>
    <t>李迎鑫</t>
  </si>
  <si>
    <t>王宸</t>
  </si>
  <si>
    <t>刘睿思</t>
  </si>
  <si>
    <t>徐文韬</t>
  </si>
  <si>
    <t>刘雪珂</t>
  </si>
  <si>
    <t>李浩宇</t>
  </si>
  <si>
    <t>张梦雪</t>
  </si>
  <si>
    <t>郑婧娴</t>
  </si>
  <si>
    <t>王园</t>
  </si>
  <si>
    <t>李心雨</t>
  </si>
  <si>
    <t>孙春凤</t>
  </si>
  <si>
    <t>宋嘉璐</t>
  </si>
  <si>
    <t>杨紫嫣</t>
  </si>
  <si>
    <t>王佳佳</t>
  </si>
  <si>
    <t>金慧</t>
  </si>
  <si>
    <t>李皓雪</t>
  </si>
  <si>
    <t>王一诺</t>
  </si>
  <si>
    <t>刘迪</t>
  </si>
  <si>
    <t>王梓洁</t>
  </si>
  <si>
    <t>薄纯臻</t>
  </si>
  <si>
    <t>王哲民</t>
  </si>
  <si>
    <t>缪金琪</t>
  </si>
  <si>
    <t>徐雪婷</t>
  </si>
  <si>
    <t>马晓婧</t>
  </si>
  <si>
    <t>于景慧</t>
  </si>
  <si>
    <t>孙亚祺</t>
  </si>
  <si>
    <t>王莹莹</t>
  </si>
  <si>
    <t>马轶楠</t>
  </si>
  <si>
    <t>杨帆</t>
  </si>
  <si>
    <t>梁一诺</t>
  </si>
  <si>
    <t>顾旻</t>
  </si>
  <si>
    <t>宋文涵</t>
  </si>
  <si>
    <t>胡婉婷</t>
  </si>
  <si>
    <t>徐君宜</t>
  </si>
  <si>
    <t>刘海宁</t>
  </si>
  <si>
    <t>孙鑫</t>
  </si>
  <si>
    <t>朱明月</t>
  </si>
  <si>
    <t>窦德伟</t>
  </si>
  <si>
    <t>陈荆祎</t>
  </si>
  <si>
    <t>张晔</t>
  </si>
  <si>
    <t>吴一凡</t>
  </si>
  <si>
    <t>门思函</t>
  </si>
  <si>
    <t>李璨璨</t>
  </si>
  <si>
    <t>赵法文</t>
  </si>
  <si>
    <t>张一璠</t>
  </si>
  <si>
    <t>刘琳</t>
  </si>
  <si>
    <t>李梦雨</t>
  </si>
  <si>
    <t>王雅琪</t>
  </si>
  <si>
    <t>李振龙</t>
  </si>
  <si>
    <t>张兴东</t>
  </si>
  <si>
    <t>张世磊</t>
  </si>
  <si>
    <t>张俊琦</t>
  </si>
  <si>
    <t>李秋生</t>
  </si>
  <si>
    <t>李一诺</t>
  </si>
  <si>
    <t>陈叙颖</t>
  </si>
  <si>
    <t>张译文</t>
  </si>
  <si>
    <t>杨正华</t>
  </si>
  <si>
    <t>杨玉蕾</t>
  </si>
  <si>
    <t>尹海涛</t>
  </si>
  <si>
    <t>韩庆雪</t>
  </si>
  <si>
    <t>陈耀文</t>
  </si>
  <si>
    <t>厉凤华</t>
  </si>
  <si>
    <t>车新爽</t>
  </si>
  <si>
    <t>刘瑞晓</t>
  </si>
  <si>
    <t>乔文绣</t>
  </si>
  <si>
    <t>李卓越</t>
  </si>
  <si>
    <t>杨辰宇</t>
  </si>
  <si>
    <t>冯晓悦</t>
  </si>
  <si>
    <t>李杨</t>
  </si>
  <si>
    <t>卢嘉伟</t>
  </si>
  <si>
    <t>张文瑄</t>
  </si>
  <si>
    <t>曹妙晴</t>
  </si>
  <si>
    <t>李佳琪</t>
  </si>
  <si>
    <t>张琪</t>
  </si>
  <si>
    <t>王欣茹</t>
  </si>
  <si>
    <t>王思琪</t>
  </si>
  <si>
    <t>王学滨</t>
  </si>
  <si>
    <t>杨文倩</t>
  </si>
  <si>
    <t>贾岩</t>
  </si>
  <si>
    <t>苟景然</t>
  </si>
  <si>
    <t>盖婷婷</t>
  </si>
  <si>
    <t>宋立军</t>
  </si>
  <si>
    <t>张婉颖</t>
  </si>
  <si>
    <t>王玉洁</t>
  </si>
  <si>
    <t>胡鹏薇</t>
  </si>
  <si>
    <t>邱心雨</t>
  </si>
  <si>
    <t>成凯悦</t>
  </si>
  <si>
    <t>王丹丹</t>
  </si>
  <si>
    <t>汪逸飞</t>
  </si>
  <si>
    <t>岳雅萍</t>
  </si>
  <si>
    <t>尚文荣</t>
  </si>
  <si>
    <t>商显文</t>
  </si>
  <si>
    <t>张庆花</t>
  </si>
  <si>
    <t>张延飞</t>
  </si>
  <si>
    <t>岳梦涵</t>
  </si>
  <si>
    <t>任梦雨</t>
  </si>
  <si>
    <t>王爱雪</t>
  </si>
  <si>
    <t>张祎凝</t>
  </si>
  <si>
    <t>沈悦</t>
  </si>
  <si>
    <t>张耀扬</t>
  </si>
  <si>
    <t>李昀馨</t>
  </si>
  <si>
    <t>何佳奇</t>
  </si>
  <si>
    <t>张翔云</t>
  </si>
  <si>
    <t>郭慧敏</t>
  </si>
  <si>
    <t>刘学康</t>
  </si>
  <si>
    <t>王学晴</t>
  </si>
  <si>
    <t>陈耀泽</t>
  </si>
  <si>
    <t>张延雨</t>
  </si>
  <si>
    <t>王文萱</t>
  </si>
  <si>
    <t>姜晨昱</t>
  </si>
  <si>
    <t>邢梓萱</t>
  </si>
  <si>
    <t>张正阳</t>
  </si>
  <si>
    <t>师梦涵</t>
  </si>
  <si>
    <t>鞠璠</t>
  </si>
  <si>
    <t>艾天宇</t>
  </si>
  <si>
    <t>王陶然</t>
  </si>
  <si>
    <t>曹格铬</t>
  </si>
  <si>
    <t>李雨桐</t>
  </si>
  <si>
    <t>解艺伟</t>
  </si>
  <si>
    <t>李梦旗</t>
  </si>
  <si>
    <t>李梦君</t>
  </si>
  <si>
    <t>崔佳慧</t>
  </si>
  <si>
    <t>崔文萱</t>
  </si>
  <si>
    <t>朱学佳</t>
  </si>
  <si>
    <t>毕佳丽</t>
  </si>
  <si>
    <t>李可心</t>
  </si>
  <si>
    <t>孙梦迪</t>
  </si>
  <si>
    <t>宁文静</t>
  </si>
  <si>
    <t>侯瑛璞</t>
  </si>
  <si>
    <t>魏康元</t>
  </si>
  <si>
    <t>隋梦竹</t>
  </si>
  <si>
    <t>焦志东</t>
  </si>
  <si>
    <t>张志浩</t>
  </si>
  <si>
    <t>张欣宇</t>
  </si>
  <si>
    <t>蒋梦娇</t>
  </si>
  <si>
    <t>韩秋玉</t>
  </si>
  <si>
    <t>张艺献</t>
  </si>
  <si>
    <t>李意如</t>
  </si>
  <si>
    <t>徐文盈</t>
  </si>
  <si>
    <t>张镇浩</t>
  </si>
  <si>
    <t>刘晨</t>
  </si>
  <si>
    <t>孙婷</t>
  </si>
  <si>
    <t>王政</t>
  </si>
  <si>
    <t>张艳玲</t>
  </si>
  <si>
    <t>刘梦阳</t>
  </si>
  <si>
    <t>刘洋</t>
  </si>
  <si>
    <t>马宸</t>
  </si>
  <si>
    <t>李心怡</t>
  </si>
  <si>
    <t>刘文翠</t>
  </si>
  <si>
    <t>单一冉</t>
  </si>
  <si>
    <t>于明丽</t>
  </si>
  <si>
    <t>童欢</t>
  </si>
  <si>
    <t>马依冉</t>
  </si>
  <si>
    <t>孙凤祥</t>
  </si>
  <si>
    <t>武昊然</t>
  </si>
  <si>
    <t>韦浩坤</t>
  </si>
  <si>
    <t>姜宇</t>
  </si>
  <si>
    <t>蒋淑婷</t>
  </si>
  <si>
    <t>李欣玉</t>
  </si>
  <si>
    <t>王彦淏</t>
  </si>
  <si>
    <t>原铭珠</t>
  </si>
  <si>
    <t>李小军</t>
  </si>
  <si>
    <t>战舒宁</t>
  </si>
  <si>
    <t>潘浩淼</t>
  </si>
  <si>
    <t>刘新娜</t>
  </si>
  <si>
    <t>费雪婷</t>
  </si>
  <si>
    <t>任文</t>
  </si>
  <si>
    <t>李相君</t>
  </si>
  <si>
    <t>朱旭恩</t>
  </si>
  <si>
    <t>孙克熙</t>
  </si>
  <si>
    <t>肖月华</t>
  </si>
  <si>
    <t>张淑芬</t>
  </si>
  <si>
    <t>尹海安</t>
  </si>
  <si>
    <t>胡珂</t>
  </si>
  <si>
    <t>管一帆</t>
  </si>
  <si>
    <t>孙凯丽</t>
  </si>
  <si>
    <t>王乐怡</t>
  </si>
  <si>
    <t>孙雨萌</t>
  </si>
  <si>
    <t>郝思嘉</t>
  </si>
  <si>
    <t>丛雨</t>
  </si>
  <si>
    <t>于梦雨</t>
  </si>
  <si>
    <t>朱舒蕾</t>
  </si>
  <si>
    <t>陈佳林</t>
  </si>
  <si>
    <t>宫慧琳</t>
  </si>
  <si>
    <t>王艺燕</t>
  </si>
  <si>
    <t>李思凡</t>
  </si>
  <si>
    <t>刘隆伟</t>
  </si>
  <si>
    <t>孙慧洁</t>
  </si>
  <si>
    <t>马成满</t>
  </si>
  <si>
    <t>孙洪运</t>
  </si>
  <si>
    <t>叶志方</t>
  </si>
  <si>
    <t>李慧慧</t>
  </si>
  <si>
    <t>王斐</t>
  </si>
  <si>
    <t>高一宁</t>
  </si>
  <si>
    <t>崔娜</t>
  </si>
  <si>
    <t>高建强</t>
  </si>
  <si>
    <t>周晓雪</t>
  </si>
  <si>
    <t>周宏源</t>
  </si>
  <si>
    <t>王之尊</t>
  </si>
  <si>
    <t>徐玉珠</t>
  </si>
  <si>
    <t>武潇婷</t>
  </si>
  <si>
    <t>郭睿龙</t>
  </si>
  <si>
    <t>王心宁</t>
  </si>
  <si>
    <t>于小婷</t>
  </si>
  <si>
    <t>邓楠</t>
  </si>
  <si>
    <t>张琳</t>
  </si>
  <si>
    <t>王祎月</t>
  </si>
  <si>
    <t>纪雨彤</t>
  </si>
  <si>
    <t>刘瀚玉</t>
  </si>
  <si>
    <t>赵瑞钰</t>
  </si>
  <si>
    <t>张学睿</t>
  </si>
  <si>
    <t>付鑫颖</t>
  </si>
  <si>
    <t>贺明璐</t>
  </si>
  <si>
    <t>李妍</t>
  </si>
  <si>
    <t>盛玉杰</t>
  </si>
  <si>
    <t>李广鑫</t>
  </si>
  <si>
    <t>赵英悦</t>
  </si>
  <si>
    <t>仝海霞</t>
  </si>
  <si>
    <t>陈青</t>
  </si>
  <si>
    <t>张艺锐</t>
  </si>
  <si>
    <t>丁子睿</t>
  </si>
  <si>
    <t>刘蓓蓓</t>
  </si>
  <si>
    <t>姜琳</t>
  </si>
  <si>
    <t>左淼滢</t>
  </si>
  <si>
    <t>张涵月</t>
  </si>
  <si>
    <t>于倩</t>
  </si>
  <si>
    <t>韩菲</t>
  </si>
  <si>
    <t>李怡萱</t>
  </si>
  <si>
    <t>侯雅欣</t>
  </si>
  <si>
    <t>吴晓阳</t>
  </si>
  <si>
    <t>杨震琨</t>
  </si>
  <si>
    <t>孔文</t>
  </si>
  <si>
    <t>刘洁</t>
  </si>
  <si>
    <t>代文姣</t>
  </si>
  <si>
    <t>梁璐淼</t>
  </si>
  <si>
    <t>杜佳凝</t>
  </si>
  <si>
    <t>王怡潘</t>
  </si>
  <si>
    <t>张恒辉</t>
  </si>
  <si>
    <t>姜春雨</t>
  </si>
  <si>
    <t>吕思薇</t>
  </si>
  <si>
    <t>傅莹</t>
  </si>
  <si>
    <t>楚红业</t>
  </si>
  <si>
    <t>李萌</t>
  </si>
  <si>
    <t>崔凤杰</t>
  </si>
  <si>
    <t>杜元萌</t>
  </si>
  <si>
    <t>陈林</t>
  </si>
  <si>
    <t>赵籽妍</t>
  </si>
  <si>
    <t>范冬雨</t>
  </si>
  <si>
    <t>陈子裔</t>
  </si>
  <si>
    <t>刘怀志</t>
  </si>
  <si>
    <t>房霖</t>
  </si>
  <si>
    <t>韩琳琳</t>
  </si>
  <si>
    <t>王文瑾</t>
  </si>
  <si>
    <t>宋政国</t>
  </si>
  <si>
    <t>邓粲</t>
  </si>
  <si>
    <t>张涵茜</t>
  </si>
  <si>
    <t>郭亚妮</t>
  </si>
  <si>
    <t>王通</t>
  </si>
  <si>
    <t>郭俊杉</t>
  </si>
  <si>
    <t>薛冰</t>
  </si>
  <si>
    <t>刘欣然</t>
  </si>
  <si>
    <t>尹馨翊</t>
  </si>
  <si>
    <t>王郑雯</t>
  </si>
  <si>
    <t>刘家瑜</t>
  </si>
  <si>
    <t>葛浩洁</t>
  </si>
  <si>
    <t>李中政</t>
  </si>
  <si>
    <t>张馨心</t>
  </si>
  <si>
    <t>刘一婷</t>
  </si>
  <si>
    <t>高启航</t>
  </si>
  <si>
    <t>益诺</t>
  </si>
  <si>
    <t>牟若铭</t>
  </si>
  <si>
    <t>钟瑞</t>
  </si>
  <si>
    <t>张秀寅</t>
  </si>
  <si>
    <t>仲晓雪</t>
  </si>
  <si>
    <t>苑海菊</t>
  </si>
  <si>
    <t>李颖</t>
  </si>
  <si>
    <t>葛姝含</t>
  </si>
  <si>
    <t>田为政</t>
  </si>
  <si>
    <t>杨先河</t>
  </si>
  <si>
    <t>邱士博</t>
  </si>
  <si>
    <t>张浩涓</t>
  </si>
  <si>
    <t>孙庆典</t>
  </si>
  <si>
    <t>李亚茹</t>
  </si>
  <si>
    <t>郑辰煜</t>
  </si>
  <si>
    <t>魏梦圆</t>
  </si>
  <si>
    <t>张韶毅</t>
  </si>
  <si>
    <t>丁美荣</t>
  </si>
  <si>
    <t>孔垂暄</t>
  </si>
  <si>
    <t>周申奥</t>
  </si>
  <si>
    <t>董礼鹏</t>
  </si>
  <si>
    <t>王震</t>
  </si>
  <si>
    <t>宿梦媛</t>
  </si>
  <si>
    <t>柏合</t>
  </si>
  <si>
    <t>滕茜</t>
  </si>
  <si>
    <t>王皎月</t>
  </si>
  <si>
    <t>乐彭雅茜</t>
  </si>
  <si>
    <t>吕晓华</t>
  </si>
  <si>
    <t>王菁菁</t>
  </si>
  <si>
    <t>孔鑫</t>
  </si>
  <si>
    <t>于晴</t>
  </si>
  <si>
    <t>王泉</t>
  </si>
  <si>
    <t>祁荟宇</t>
  </si>
  <si>
    <t>王绍舟</t>
  </si>
  <si>
    <t>张凯莉</t>
  </si>
  <si>
    <t>闫铭一</t>
  </si>
  <si>
    <t>刘传恒</t>
  </si>
  <si>
    <t>侯明远</t>
  </si>
  <si>
    <t>林雨琦</t>
  </si>
  <si>
    <t>朱智恒</t>
  </si>
  <si>
    <t>张娟</t>
  </si>
  <si>
    <t>倪子涵</t>
  </si>
  <si>
    <t>王龙基</t>
  </si>
  <si>
    <t>钟立亮</t>
  </si>
  <si>
    <t>田雨</t>
  </si>
  <si>
    <t>魏忠昊</t>
  </si>
  <si>
    <t>安光炜</t>
  </si>
  <si>
    <t>张紫妍</t>
  </si>
  <si>
    <t>柳芳洁</t>
  </si>
  <si>
    <t>刘路平</t>
  </si>
  <si>
    <t>徐艺霆</t>
  </si>
  <si>
    <t>刘姝琦</t>
  </si>
  <si>
    <t>马佳慧</t>
  </si>
  <si>
    <t>梅涵</t>
  </si>
  <si>
    <t>杨晓</t>
  </si>
  <si>
    <t>邹文菁</t>
  </si>
  <si>
    <t>李棋柠</t>
  </si>
  <si>
    <t>张国志</t>
  </si>
  <si>
    <t>曲梓瑞</t>
  </si>
  <si>
    <t>邹艺文</t>
  </si>
  <si>
    <t>孟莹</t>
  </si>
  <si>
    <t>彭明</t>
  </si>
  <si>
    <t>刘甲政</t>
  </si>
  <si>
    <t>庞欣月</t>
  </si>
  <si>
    <t>高佳佳</t>
  </si>
  <si>
    <t>刘金帅</t>
  </si>
  <si>
    <t>张奇</t>
  </si>
  <si>
    <t>钱婉玥</t>
  </si>
  <si>
    <t>闫梦璐</t>
  </si>
  <si>
    <t>张辰</t>
  </si>
  <si>
    <t>朱君豪</t>
  </si>
  <si>
    <t>王茜</t>
  </si>
  <si>
    <t>李昊旻</t>
  </si>
  <si>
    <t>苏子何</t>
  </si>
  <si>
    <t>张卓</t>
  </si>
  <si>
    <t>孙茹颖</t>
  </si>
  <si>
    <t>王新卓</t>
  </si>
  <si>
    <t>侯艺超</t>
  </si>
  <si>
    <t>陈俞彤</t>
  </si>
  <si>
    <t>王文华</t>
  </si>
  <si>
    <t>刘冰璐</t>
  </si>
  <si>
    <t>潘慧琳</t>
  </si>
  <si>
    <t>吴秀源</t>
  </si>
  <si>
    <t>樊雯琪</t>
  </si>
  <si>
    <t>李梓萌</t>
  </si>
  <si>
    <t>韦冰悦</t>
  </si>
  <si>
    <t>叶桐玮</t>
  </si>
  <si>
    <t>荣小菡</t>
  </si>
  <si>
    <t>朱志华</t>
  </si>
  <si>
    <t>付向颖</t>
  </si>
  <si>
    <t>李蕊</t>
  </si>
  <si>
    <t>刘正昊</t>
  </si>
  <si>
    <t>王晓凡</t>
  </si>
  <si>
    <t>徐怡静</t>
  </si>
  <si>
    <t>王慧</t>
  </si>
  <si>
    <t>王乐乐</t>
  </si>
  <si>
    <t>王西文</t>
  </si>
  <si>
    <t>郑文娟</t>
  </si>
  <si>
    <t>张旭阳</t>
  </si>
  <si>
    <t>王奕婷</t>
  </si>
  <si>
    <t>范丁铭</t>
  </si>
  <si>
    <t>郭晓丽</t>
  </si>
  <si>
    <t>韩宪愈</t>
  </si>
  <si>
    <t>吕志浩</t>
  </si>
  <si>
    <t>李健龙</t>
  </si>
  <si>
    <t>宋雪婷</t>
  </si>
  <si>
    <t>郭明基</t>
  </si>
  <si>
    <t>李亚童</t>
  </si>
  <si>
    <t>王姝</t>
  </si>
  <si>
    <t>乔静</t>
  </si>
  <si>
    <t>高浩栋</t>
  </si>
  <si>
    <t>刘恒睿</t>
  </si>
  <si>
    <t>曲诗雨</t>
  </si>
  <si>
    <t>战泓宇</t>
  </si>
  <si>
    <t>李翠翠</t>
  </si>
  <si>
    <t>王新阳</t>
  </si>
  <si>
    <t>张馨元</t>
  </si>
  <si>
    <t>衣晓彤</t>
  </si>
  <si>
    <t>宋玉博</t>
  </si>
  <si>
    <t>管潞凝</t>
  </si>
  <si>
    <t>赵欣然</t>
  </si>
  <si>
    <t>韩汭言</t>
  </si>
  <si>
    <t>包琳</t>
  </si>
  <si>
    <t>刘红霞</t>
  </si>
  <si>
    <t>张符馨</t>
  </si>
  <si>
    <t>宁书研</t>
  </si>
  <si>
    <t>葛赟霄</t>
  </si>
  <si>
    <t>陈葆杰</t>
  </si>
  <si>
    <t>李芊</t>
  </si>
  <si>
    <t>李晓慧</t>
  </si>
  <si>
    <t>赵真</t>
  </si>
  <si>
    <t>杨成华</t>
  </si>
  <si>
    <t>宋明晟</t>
  </si>
  <si>
    <t>李俊奇</t>
  </si>
  <si>
    <t>杨雅惠</t>
  </si>
  <si>
    <t>张峰</t>
  </si>
  <si>
    <t>朱倩瑜</t>
  </si>
  <si>
    <t>隋文豪</t>
  </si>
  <si>
    <t>刘桐君</t>
  </si>
  <si>
    <t>王瑛</t>
  </si>
  <si>
    <t>于艺伟</t>
  </si>
  <si>
    <t>徐甜</t>
  </si>
  <si>
    <t>夏子越</t>
  </si>
  <si>
    <t>李英杰</t>
  </si>
  <si>
    <t>王秋晨</t>
  </si>
  <si>
    <t>张敏</t>
  </si>
  <si>
    <t>李曼璇</t>
  </si>
  <si>
    <t>余廷</t>
  </si>
  <si>
    <t>滕蕴涵</t>
  </si>
  <si>
    <t>陈千雪</t>
  </si>
  <si>
    <t>谢洪燕</t>
  </si>
  <si>
    <t>杨茗超</t>
  </si>
  <si>
    <t>付瑞雪</t>
  </si>
  <si>
    <t>徐桂岩</t>
  </si>
  <si>
    <t>祝菁</t>
  </si>
  <si>
    <t>赵可心</t>
  </si>
  <si>
    <t>李博文</t>
  </si>
  <si>
    <t>赵振安</t>
  </si>
  <si>
    <t>葛利格</t>
  </si>
  <si>
    <t>张春鹏</t>
  </si>
  <si>
    <t>厉承烨</t>
  </si>
  <si>
    <t>邵敬雅</t>
  </si>
  <si>
    <t>姜佳磊</t>
  </si>
  <si>
    <t>吴楠楠</t>
  </si>
  <si>
    <t>王友林</t>
  </si>
  <si>
    <t>吕秋烨</t>
  </si>
  <si>
    <t>杨乐笑</t>
  </si>
  <si>
    <t>朱子怡</t>
  </si>
  <si>
    <t>赵晓莹</t>
  </si>
  <si>
    <t>张杰皓</t>
  </si>
  <si>
    <t>高娣</t>
  </si>
  <si>
    <t>顾小杰</t>
  </si>
  <si>
    <t>王宗一</t>
  </si>
  <si>
    <t>战含笑</t>
  </si>
  <si>
    <t>宫姣姣</t>
  </si>
  <si>
    <t>姜悦</t>
  </si>
  <si>
    <t>于熠阳</t>
  </si>
  <si>
    <t>张嘉怡</t>
  </si>
  <si>
    <t>孙雪丽</t>
  </si>
  <si>
    <t>于佳颖</t>
  </si>
  <si>
    <t>尉子怡</t>
  </si>
  <si>
    <t>商文杰</t>
  </si>
  <si>
    <t>高良辰</t>
  </si>
  <si>
    <t>张雪娇</t>
  </si>
  <si>
    <t>黄新宇</t>
  </si>
  <si>
    <t>申玉婷</t>
  </si>
  <si>
    <t>王梦茹</t>
  </si>
  <si>
    <t>郑子莹</t>
  </si>
  <si>
    <t>鲍茜</t>
  </si>
  <si>
    <t>郑琛</t>
  </si>
  <si>
    <t>刘瑜</t>
  </si>
  <si>
    <t>吕驰</t>
  </si>
  <si>
    <t>姜梦</t>
  </si>
  <si>
    <t>宋洁</t>
  </si>
  <si>
    <t>于琪</t>
  </si>
  <si>
    <t>邓世悦</t>
  </si>
  <si>
    <t>姚宇晨</t>
  </si>
  <si>
    <t>杨晓璐</t>
  </si>
  <si>
    <t>刘子艺</t>
  </si>
  <si>
    <t>王聪</t>
  </si>
  <si>
    <t>张廷志</t>
  </si>
  <si>
    <t>于明玮</t>
  </si>
  <si>
    <t>门承雨</t>
  </si>
  <si>
    <t>宋阳</t>
  </si>
  <si>
    <t>高轲</t>
  </si>
  <si>
    <t>冷钊炜</t>
  </si>
  <si>
    <t>熊招徽</t>
  </si>
  <si>
    <t>孙凤翼</t>
  </si>
  <si>
    <t>彭斐</t>
  </si>
  <si>
    <t>王芳雨</t>
  </si>
  <si>
    <t>崔晓香</t>
  </si>
  <si>
    <t>丰丽莎</t>
  </si>
  <si>
    <t>李嗣琪</t>
  </si>
  <si>
    <t>吕凡雨</t>
  </si>
  <si>
    <t>李筠</t>
  </si>
  <si>
    <t>辛雨洁</t>
  </si>
  <si>
    <t>何牧</t>
  </si>
  <si>
    <t>梁健</t>
  </si>
  <si>
    <t>孙熙岳</t>
  </si>
  <si>
    <t>宋晓乐</t>
  </si>
  <si>
    <t>闫静静</t>
  </si>
  <si>
    <t>张灿</t>
  </si>
  <si>
    <t>张琪琪</t>
  </si>
  <si>
    <t>唐宏丽</t>
  </si>
  <si>
    <t>王宇琳</t>
  </si>
  <si>
    <t>王凯旋</t>
  </si>
  <si>
    <t>韩胜杰</t>
  </si>
  <si>
    <t>李玉娇</t>
  </si>
  <si>
    <t>王晓群</t>
  </si>
  <si>
    <t>陈明宇</t>
  </si>
  <si>
    <t>吴翔雯</t>
  </si>
  <si>
    <t>唐清树</t>
  </si>
  <si>
    <t>张凤至</t>
  </si>
  <si>
    <t>杨恒</t>
  </si>
  <si>
    <t>祝晓婷</t>
  </si>
  <si>
    <t>赵浩博</t>
  </si>
  <si>
    <t>许敏</t>
  </si>
  <si>
    <t>于佳琪</t>
  </si>
  <si>
    <t>李海洋</t>
  </si>
  <si>
    <t>刘洋男</t>
  </si>
  <si>
    <t>赵妍</t>
  </si>
  <si>
    <t>张辉</t>
  </si>
  <si>
    <t>王瑾瑾</t>
  </si>
  <si>
    <t>李文琪</t>
  </si>
  <si>
    <t>周春廷</t>
  </si>
  <si>
    <t>杨成佳</t>
  </si>
  <si>
    <t>武舒悦</t>
  </si>
  <si>
    <t>宋浩轩</t>
  </si>
  <si>
    <t>王雪纯</t>
  </si>
  <si>
    <t>刘禹</t>
  </si>
  <si>
    <t>秦蕴琪</t>
  </si>
  <si>
    <t>王亚茹</t>
  </si>
  <si>
    <t>孙世平</t>
  </si>
  <si>
    <t>宋欣茹</t>
  </si>
  <si>
    <t>赵国靖</t>
  </si>
  <si>
    <t>翟梦雨</t>
  </si>
  <si>
    <t>杨雯钰</t>
  </si>
  <si>
    <t>侯小莹</t>
  </si>
  <si>
    <t>朱红</t>
  </si>
  <si>
    <t>张文静</t>
  </si>
  <si>
    <t>武万敬</t>
  </si>
  <si>
    <t>王婷</t>
  </si>
  <si>
    <t>黄艺妍</t>
  </si>
  <si>
    <t>蔡李沐</t>
  </si>
  <si>
    <t>王艺纯</t>
  </si>
  <si>
    <t>丁坤琳</t>
  </si>
  <si>
    <t>孟潜潜</t>
  </si>
  <si>
    <t>姚源</t>
  </si>
  <si>
    <t>郭学琦</t>
  </si>
  <si>
    <t>成敬文</t>
  </si>
  <si>
    <t>郭迎超</t>
  </si>
  <si>
    <t>赵延东</t>
  </si>
  <si>
    <t>宋云飞</t>
  </si>
  <si>
    <t>金耕乐</t>
  </si>
  <si>
    <t>刘政男</t>
  </si>
  <si>
    <t>秦凡迪</t>
  </si>
  <si>
    <t>赵钛琳</t>
  </si>
  <si>
    <t>潘嘉平</t>
  </si>
  <si>
    <t>张雨彤</t>
  </si>
  <si>
    <t>袁梦瑶</t>
  </si>
  <si>
    <t>孙红萍</t>
  </si>
  <si>
    <t>朱盈慧</t>
  </si>
  <si>
    <t>刘一达</t>
  </si>
  <si>
    <t>杨滨铭</t>
  </si>
  <si>
    <t>欧阳楠</t>
  </si>
  <si>
    <t>李念欣</t>
  </si>
  <si>
    <t>张梓涵</t>
  </si>
  <si>
    <t>张怡然</t>
  </si>
  <si>
    <t>李孟楠</t>
  </si>
  <si>
    <t>赵文睿</t>
  </si>
  <si>
    <t>孙子凯</t>
  </si>
  <si>
    <t>李承蔚</t>
  </si>
  <si>
    <t>李欣彤</t>
  </si>
  <si>
    <t>贾士瑞</t>
  </si>
  <si>
    <t>唐佳璇</t>
  </si>
  <si>
    <t>赵悦好</t>
  </si>
  <si>
    <t>卓超群</t>
  </si>
  <si>
    <t>窦杨婷</t>
  </si>
  <si>
    <t>阎滢雪</t>
  </si>
  <si>
    <t>孙明玉</t>
  </si>
  <si>
    <t>张泽城</t>
  </si>
  <si>
    <t>贾琦</t>
  </si>
  <si>
    <t>王修伟</t>
  </si>
  <si>
    <t>曹力予</t>
  </si>
  <si>
    <t>辛璐</t>
  </si>
  <si>
    <t>梁欢</t>
  </si>
  <si>
    <t>栾怡滢</t>
  </si>
  <si>
    <t>孟昭帝</t>
  </si>
  <si>
    <t>庄向荣</t>
  </si>
  <si>
    <t>刘文亭</t>
  </si>
  <si>
    <t>孙雨</t>
  </si>
  <si>
    <t>张昕哲</t>
  </si>
  <si>
    <t>秦正棋</t>
  </si>
  <si>
    <t>林染</t>
  </si>
  <si>
    <t>庄园媛</t>
  </si>
  <si>
    <t>翁超然</t>
  </si>
  <si>
    <t>韩子睿</t>
  </si>
  <si>
    <t>王僖</t>
  </si>
  <si>
    <t>韩子绅</t>
  </si>
  <si>
    <t>赵心怡</t>
  </si>
  <si>
    <t>吴雅梦</t>
  </si>
  <si>
    <t>张春旭</t>
  </si>
  <si>
    <t>陈萌萌</t>
  </si>
  <si>
    <t>陈家强</t>
  </si>
  <si>
    <t>马志恒</t>
  </si>
  <si>
    <t>潘振飞</t>
  </si>
  <si>
    <t>华蕊</t>
  </si>
  <si>
    <t>王晓梦</t>
  </si>
  <si>
    <t>高雅丽</t>
  </si>
  <si>
    <t>王宏向</t>
  </si>
  <si>
    <t>王钰淼</t>
  </si>
  <si>
    <t>马克雨</t>
  </si>
  <si>
    <t>王丰</t>
  </si>
  <si>
    <t>陈平</t>
  </si>
  <si>
    <t>戴怡宁</t>
  </si>
  <si>
    <t>李梓霖</t>
  </si>
  <si>
    <t>翟文清</t>
  </si>
  <si>
    <t>刘芊妤</t>
  </si>
  <si>
    <t>刘晨爽</t>
  </si>
  <si>
    <t>王燕鲲</t>
  </si>
  <si>
    <t>孙韶华</t>
  </si>
  <si>
    <t>杨丰源</t>
  </si>
  <si>
    <t>邱涵</t>
  </si>
  <si>
    <t>朱倩慧</t>
  </si>
  <si>
    <t>姜雪</t>
  </si>
  <si>
    <t>王肖玥</t>
  </si>
  <si>
    <t>郑艺</t>
  </si>
  <si>
    <t>于泽群</t>
  </si>
  <si>
    <t>高合</t>
  </si>
  <si>
    <t>邓雨欣</t>
  </si>
  <si>
    <t>隋荣庭</t>
  </si>
  <si>
    <t>崔妍</t>
  </si>
  <si>
    <t>李妤萱</t>
  </si>
  <si>
    <t>李金塔</t>
  </si>
  <si>
    <t>赵立壮</t>
  </si>
  <si>
    <t>杨皓婷</t>
  </si>
  <si>
    <t>刘霄涵</t>
  </si>
  <si>
    <t>刘佳静</t>
  </si>
  <si>
    <t>赵家警</t>
  </si>
  <si>
    <t>李家浩</t>
  </si>
  <si>
    <t>王政凯</t>
  </si>
  <si>
    <t>荆媛</t>
  </si>
  <si>
    <t>马延豪</t>
  </si>
  <si>
    <t>刘青雨</t>
  </si>
  <si>
    <t>杜清慧</t>
  </si>
  <si>
    <t>仲素漪</t>
  </si>
  <si>
    <t>曹歆晗</t>
  </si>
  <si>
    <t>于茜茹</t>
  </si>
  <si>
    <t>殷示凡</t>
  </si>
  <si>
    <t>张楠君</t>
  </si>
  <si>
    <t>魏运佳</t>
  </si>
  <si>
    <t>李梦晗</t>
  </si>
  <si>
    <t>迟如意</t>
  </si>
  <si>
    <t>张超杰</t>
  </si>
  <si>
    <t>鞠鸿蒙</t>
  </si>
  <si>
    <t>王祥</t>
  </si>
  <si>
    <t>项渝婷</t>
  </si>
  <si>
    <t>曲云霞</t>
  </si>
  <si>
    <t>梁萍萍</t>
  </si>
  <si>
    <t>谢雨桦</t>
  </si>
  <si>
    <t>王誉晓</t>
  </si>
  <si>
    <t>陶泓宇</t>
  </si>
  <si>
    <t>孙强</t>
  </si>
  <si>
    <t>王嘉欣</t>
  </si>
  <si>
    <t>穆玉姣</t>
  </si>
  <si>
    <t>张心培</t>
  </si>
  <si>
    <t>宋建清</t>
  </si>
  <si>
    <t>王丽杰</t>
  </si>
  <si>
    <t>郭思琪</t>
  </si>
  <si>
    <t>张可</t>
  </si>
  <si>
    <t>杨琳</t>
  </si>
  <si>
    <t>李子璐</t>
  </si>
  <si>
    <t>曲红蕾</t>
  </si>
  <si>
    <t>张晓阳</t>
  </si>
  <si>
    <t>孙萌</t>
  </si>
  <si>
    <t>江冠群</t>
  </si>
  <si>
    <t>于涵</t>
  </si>
  <si>
    <t>贾金艳</t>
  </si>
  <si>
    <t>王书喆</t>
  </si>
  <si>
    <t>张英杰</t>
  </si>
  <si>
    <t>赵乃澎</t>
  </si>
  <si>
    <t>袁晓菡</t>
  </si>
  <si>
    <t>王恒</t>
  </si>
  <si>
    <t>张茹月</t>
  </si>
  <si>
    <t>贾学玮</t>
  </si>
  <si>
    <t>王金月</t>
  </si>
  <si>
    <t>成想</t>
  </si>
  <si>
    <t>贾新奥</t>
  </si>
  <si>
    <t>陈秀昕</t>
  </si>
  <si>
    <t>王楠</t>
  </si>
  <si>
    <t>赵博文</t>
  </si>
  <si>
    <t>刘乐</t>
  </si>
  <si>
    <t>张婷</t>
  </si>
  <si>
    <t>张旭霞</t>
  </si>
  <si>
    <t>董安妮</t>
  </si>
  <si>
    <t>张妮</t>
  </si>
  <si>
    <t>丁伊维</t>
  </si>
  <si>
    <t>程欢欢</t>
  </si>
  <si>
    <t>于容姣</t>
  </si>
  <si>
    <t>史高建</t>
  </si>
  <si>
    <t>范玫辰</t>
  </si>
  <si>
    <t>刘松涛</t>
  </si>
  <si>
    <t>冯杰</t>
  </si>
  <si>
    <t>孙艺桐</t>
  </si>
  <si>
    <t>秦涵</t>
  </si>
  <si>
    <t>秦玉琬</t>
  </si>
  <si>
    <t>周栋</t>
  </si>
  <si>
    <t>张筱楠</t>
  </si>
  <si>
    <t>张悦</t>
  </si>
  <si>
    <t>李佳</t>
  </si>
  <si>
    <t>王子淇</t>
  </si>
  <si>
    <t>徐萌琪</t>
  </si>
  <si>
    <t>王昭艳</t>
  </si>
  <si>
    <t>孙小慧</t>
  </si>
  <si>
    <t>苏古月</t>
  </si>
  <si>
    <t>王千龙</t>
  </si>
  <si>
    <t>葛彦廷</t>
  </si>
  <si>
    <t>庄子雯</t>
  </si>
  <si>
    <t>曾令辉</t>
  </si>
  <si>
    <t>张桐铭</t>
  </si>
  <si>
    <t>冯威霖</t>
  </si>
  <si>
    <t>张帆</t>
  </si>
  <si>
    <t>刘慧宁</t>
  </si>
  <si>
    <t>高春燕</t>
  </si>
  <si>
    <t>李晓岚</t>
  </si>
  <si>
    <t>杨顺舟</t>
  </si>
  <si>
    <t>刘芳</t>
  </si>
  <si>
    <t>陈俊含</t>
  </si>
  <si>
    <t>王嘉悦</t>
  </si>
  <si>
    <t>王昱川</t>
  </si>
  <si>
    <t>徐洁</t>
  </si>
  <si>
    <t>于雯清</t>
  </si>
  <si>
    <t>周爱茹</t>
  </si>
  <si>
    <t>赵珠琳</t>
  </si>
  <si>
    <t>李红娜</t>
  </si>
  <si>
    <t>张积聪</t>
  </si>
  <si>
    <t>曾国庆</t>
  </si>
  <si>
    <t>李增辉</t>
  </si>
  <si>
    <t>刘帆</t>
  </si>
  <si>
    <t>束妍颖</t>
  </si>
  <si>
    <t>蔡盛宇</t>
  </si>
  <si>
    <t>刘思琦</t>
  </si>
  <si>
    <t>陈腾飞</t>
  </si>
  <si>
    <t>宋璇</t>
  </si>
  <si>
    <t>刘晓霞</t>
  </si>
  <si>
    <t>王怡心</t>
  </si>
  <si>
    <t>武玲晓</t>
  </si>
  <si>
    <t>陈凯凯</t>
  </si>
  <si>
    <t>李佳婧</t>
  </si>
  <si>
    <t>刘曦</t>
  </si>
  <si>
    <t>乔露露</t>
  </si>
  <si>
    <t>王新宇</t>
  </si>
  <si>
    <t>郎天一</t>
  </si>
  <si>
    <t>刘昱琦</t>
  </si>
  <si>
    <t>刘沛颖</t>
  </si>
  <si>
    <t>庄金玲</t>
  </si>
  <si>
    <t>刘萍</t>
  </si>
  <si>
    <t>李琳</t>
  </si>
  <si>
    <t>陈晓彤</t>
  </si>
  <si>
    <t>邢玉凤</t>
  </si>
  <si>
    <t>刘舒淇</t>
  </si>
  <si>
    <t>程璐瑶</t>
  </si>
  <si>
    <t>陈妍</t>
  </si>
  <si>
    <t>刘珠海</t>
  </si>
  <si>
    <t>韩芷然</t>
  </si>
  <si>
    <t>谭颖</t>
  </si>
  <si>
    <t>赵敏</t>
  </si>
  <si>
    <t>王茜慧</t>
  </si>
  <si>
    <t>刘淑琪</t>
  </si>
  <si>
    <t>张甜甜</t>
  </si>
  <si>
    <t>王佳旋</t>
  </si>
  <si>
    <t>王雁</t>
  </si>
  <si>
    <t>王文卿</t>
  </si>
  <si>
    <t>王志强</t>
  </si>
  <si>
    <t>许娜</t>
  </si>
  <si>
    <t>蔚仪</t>
  </si>
  <si>
    <t>王悦阳</t>
  </si>
  <si>
    <t>曲静</t>
  </si>
  <si>
    <t>王晓彤</t>
  </si>
  <si>
    <t>张露</t>
  </si>
  <si>
    <t>牟利港</t>
  </si>
  <si>
    <t>孙佳瑶</t>
  </si>
  <si>
    <t>付小萍</t>
  </si>
  <si>
    <t>刘帮旭</t>
  </si>
  <si>
    <t>李晓瑞</t>
  </si>
  <si>
    <t>丁羽丰</t>
  </si>
  <si>
    <t>张仲昆</t>
  </si>
  <si>
    <t>辛子杰</t>
  </si>
  <si>
    <t>刘洪宝</t>
  </si>
  <si>
    <t>杜金男</t>
  </si>
  <si>
    <t>刘航</t>
  </si>
  <si>
    <t>郭肖琪</t>
  </si>
  <si>
    <t>张代霞</t>
  </si>
  <si>
    <t>杜晓洁</t>
  </si>
  <si>
    <t>王晓珂</t>
  </si>
  <si>
    <t>王漪霏</t>
  </si>
  <si>
    <t>王博宇</t>
  </si>
  <si>
    <t>徐梓霏</t>
  </si>
  <si>
    <t>崔倩</t>
  </si>
  <si>
    <t>张骞</t>
  </si>
  <si>
    <t>范莹莹</t>
  </si>
  <si>
    <t>赵双双</t>
  </si>
  <si>
    <t>夏誉书</t>
  </si>
  <si>
    <t>李晓锐</t>
  </si>
  <si>
    <t>冀传智</t>
  </si>
  <si>
    <t>公艺燃</t>
  </si>
  <si>
    <t>王明雪</t>
  </si>
  <si>
    <t>谷恒心</t>
  </si>
  <si>
    <t>窦晓洁</t>
  </si>
  <si>
    <t>马小琦</t>
  </si>
  <si>
    <t>马圆琳</t>
  </si>
  <si>
    <t>韩倩</t>
  </si>
  <si>
    <t>常开心</t>
  </si>
  <si>
    <t>高煜煜</t>
  </si>
  <si>
    <t>罗维维</t>
  </si>
  <si>
    <t>贾扬凡</t>
  </si>
  <si>
    <t>王艺蓉</t>
  </si>
  <si>
    <t>孙浩荣</t>
  </si>
  <si>
    <t>王丽源</t>
  </si>
  <si>
    <t>王晓霖</t>
  </si>
  <si>
    <t>王淑钒</t>
  </si>
  <si>
    <t>张婧倩</t>
  </si>
  <si>
    <t>于千惠</t>
  </si>
  <si>
    <t>郝艺如</t>
  </si>
  <si>
    <t>陈心怡</t>
  </si>
  <si>
    <t>朱晓晴</t>
  </si>
  <si>
    <t>高嘉</t>
  </si>
  <si>
    <t>高婧</t>
  </si>
  <si>
    <t>曲喜静</t>
  </si>
  <si>
    <t>马文婕</t>
  </si>
  <si>
    <t>苗术栋</t>
  </si>
  <si>
    <t>闫郁辰</t>
  </si>
  <si>
    <t>李国庆</t>
  </si>
  <si>
    <t>张晨忱</t>
  </si>
  <si>
    <t>韩承洁</t>
  </si>
  <si>
    <t>雒小雨</t>
  </si>
  <si>
    <t>孙瑞锴</t>
  </si>
  <si>
    <t>钟宇斐</t>
  </si>
  <si>
    <t>李亚宁</t>
  </si>
  <si>
    <t>赵城阳</t>
  </si>
  <si>
    <t>张志豪</t>
  </si>
  <si>
    <t>车仁相</t>
  </si>
  <si>
    <t>徐少轩</t>
  </si>
  <si>
    <t>周子焱</t>
  </si>
  <si>
    <t>仇星</t>
  </si>
  <si>
    <t>樊培珍</t>
  </si>
  <si>
    <t>武金莹</t>
  </si>
  <si>
    <t>齐磊</t>
  </si>
  <si>
    <t>李雨函</t>
  </si>
  <si>
    <t>李鑫磊</t>
  </si>
  <si>
    <t>孙宝莲</t>
  </si>
  <si>
    <t>常远</t>
  </si>
  <si>
    <t>孙丽丽</t>
  </si>
  <si>
    <t>仪泽萍</t>
  </si>
  <si>
    <t>高腾</t>
  </si>
  <si>
    <t>王梓璇</t>
  </si>
  <si>
    <t>郑文康</t>
  </si>
  <si>
    <t>马鑫</t>
  </si>
  <si>
    <t>韩伊珂</t>
  </si>
  <si>
    <t>吕昊佳</t>
  </si>
  <si>
    <t>李云松</t>
  </si>
  <si>
    <t>孙金鹏</t>
  </si>
  <si>
    <t>孙歆惠</t>
  </si>
  <si>
    <t>霍冠宇</t>
  </si>
  <si>
    <t>赵鹏宇</t>
  </si>
  <si>
    <t>刘亚瑛</t>
  </si>
  <si>
    <t>范佳欣</t>
  </si>
  <si>
    <t>张雄峰</t>
  </si>
  <si>
    <t>丁慧</t>
  </si>
  <si>
    <t>丁敏</t>
  </si>
  <si>
    <t>马泽萱</t>
  </si>
  <si>
    <t>高梦瑜</t>
  </si>
  <si>
    <t>李雨欣</t>
  </si>
  <si>
    <t>李向坤</t>
  </si>
  <si>
    <t>殷惠颖</t>
  </si>
  <si>
    <t>张超越</t>
  </si>
  <si>
    <t>赵雨凡</t>
  </si>
  <si>
    <t>杨前庆</t>
  </si>
  <si>
    <t>董玉洁</t>
  </si>
  <si>
    <t>陈芳卿</t>
  </si>
  <si>
    <t>郭成莹</t>
  </si>
  <si>
    <t>麻润芝</t>
  </si>
  <si>
    <t>王嘉宁</t>
  </si>
  <si>
    <t>田子怡</t>
  </si>
  <si>
    <t>王文娇</t>
  </si>
  <si>
    <t>周玉立</t>
  </si>
  <si>
    <t>陈柯彤</t>
  </si>
  <si>
    <t>崔蓝波</t>
  </si>
  <si>
    <t>王艺淇</t>
  </si>
  <si>
    <t>张谢君</t>
  </si>
  <si>
    <t>李晓琦</t>
  </si>
  <si>
    <t>张靖</t>
  </si>
  <si>
    <t>张静怡</t>
  </si>
  <si>
    <t>魏莞航</t>
  </si>
  <si>
    <t>韩洁瑜</t>
  </si>
  <si>
    <t>李小涵</t>
  </si>
  <si>
    <t>张华洋</t>
  </si>
  <si>
    <t>郑世民</t>
  </si>
  <si>
    <t>王梓萌</t>
  </si>
  <si>
    <t>张子健</t>
  </si>
  <si>
    <t>郭琦</t>
  </si>
  <si>
    <t>郝乐恒</t>
  </si>
  <si>
    <t>杨松川</t>
  </si>
  <si>
    <t>王晓梅</t>
  </si>
  <si>
    <t>柴志杰</t>
  </si>
  <si>
    <t>安崇凯</t>
  </si>
  <si>
    <t>唐宇昕</t>
  </si>
  <si>
    <t>崔江波</t>
  </si>
  <si>
    <t>尹雅萱</t>
  </si>
  <si>
    <t>叶淑萍</t>
  </si>
  <si>
    <t>李秋丽</t>
  </si>
  <si>
    <t>付家仪</t>
  </si>
  <si>
    <t>王雅妮</t>
  </si>
  <si>
    <t>朱昊恩</t>
  </si>
  <si>
    <t>马晓彤</t>
  </si>
  <si>
    <t>张紫凌</t>
  </si>
  <si>
    <t>王雨轩</t>
  </si>
  <si>
    <t>段新悦</t>
  </si>
  <si>
    <t>燕雯</t>
  </si>
  <si>
    <t>孟娇</t>
  </si>
  <si>
    <t>邱雪</t>
  </si>
  <si>
    <t>张志鹏</t>
  </si>
  <si>
    <t>孙书迪</t>
  </si>
  <si>
    <t>冷文超</t>
  </si>
  <si>
    <t>魏源</t>
  </si>
  <si>
    <t>刘鹏娇</t>
  </si>
  <si>
    <t>郭许可</t>
  </si>
  <si>
    <t>王茂鹏</t>
  </si>
  <si>
    <t>赵奕博</t>
  </si>
  <si>
    <t>赵西强</t>
  </si>
  <si>
    <t>朱梦羽</t>
  </si>
  <si>
    <t>蔡钟宝</t>
  </si>
  <si>
    <t>王鹏程</t>
  </si>
  <si>
    <t>郭朋爱</t>
  </si>
  <si>
    <t>闫寒</t>
  </si>
  <si>
    <t>张书豪</t>
  </si>
  <si>
    <t>纪浩昆</t>
  </si>
  <si>
    <t>张欣若</t>
  </si>
  <si>
    <t>秦伟薇</t>
  </si>
  <si>
    <t>梁心怡</t>
  </si>
  <si>
    <t>宁睿</t>
  </si>
  <si>
    <t>房慧妍</t>
  </si>
  <si>
    <t>秦子惠</t>
  </si>
  <si>
    <t>有新宇</t>
  </si>
  <si>
    <t>孙士清</t>
  </si>
  <si>
    <t>董哲一</t>
  </si>
  <si>
    <t>赵芯莹</t>
  </si>
  <si>
    <t>姜在坤</t>
  </si>
  <si>
    <t>付雪莹</t>
  </si>
  <si>
    <t>何名佳</t>
  </si>
  <si>
    <t>于方浩</t>
  </si>
  <si>
    <t>张佳丽</t>
  </si>
  <si>
    <t>刘振龙</t>
  </si>
  <si>
    <t>石一涵</t>
  </si>
  <si>
    <t>刘灵</t>
  </si>
  <si>
    <t>杨显赫</t>
  </si>
  <si>
    <t>高翔宇</t>
  </si>
  <si>
    <t>李杰民</t>
  </si>
  <si>
    <t>孙霄</t>
  </si>
  <si>
    <t>张婉婷</t>
  </si>
  <si>
    <t>刘增越</t>
  </si>
  <si>
    <t>付泽宇</t>
  </si>
  <si>
    <t>张成谦</t>
  </si>
  <si>
    <t>刘哲</t>
  </si>
  <si>
    <t>蒋玉霜</t>
  </si>
  <si>
    <t>常盈</t>
  </si>
  <si>
    <t>陈超</t>
  </si>
  <si>
    <t>王浩铭</t>
  </si>
  <si>
    <t>张愉</t>
  </si>
  <si>
    <t>张洪新</t>
  </si>
  <si>
    <t>陈佳丽</t>
  </si>
  <si>
    <t>吴明佳</t>
  </si>
  <si>
    <t>刘智凯</t>
  </si>
  <si>
    <t>韩莹</t>
  </si>
  <si>
    <t>辛毅</t>
  </si>
  <si>
    <t>冀秉连</t>
  </si>
  <si>
    <t>杨鑫</t>
  </si>
  <si>
    <t>徐志远</t>
  </si>
  <si>
    <t>张雨濛</t>
  </si>
  <si>
    <t>王志欣</t>
  </si>
  <si>
    <t>王勇杰</t>
  </si>
  <si>
    <t>赵俊</t>
  </si>
  <si>
    <t>耿超</t>
  </si>
  <si>
    <t>于慧杰</t>
  </si>
  <si>
    <t>东岳</t>
  </si>
  <si>
    <t>金亚萌</t>
  </si>
  <si>
    <t>王琮翰</t>
  </si>
  <si>
    <t>张乐祺</t>
  </si>
  <si>
    <t>崔晓婷</t>
  </si>
  <si>
    <t>蔡世根</t>
  </si>
  <si>
    <t>李金华</t>
  </si>
  <si>
    <t>韩营俐</t>
  </si>
  <si>
    <t>于海悦</t>
  </si>
  <si>
    <t>马叶群</t>
  </si>
  <si>
    <t>张永乐</t>
  </si>
  <si>
    <t>孔燕</t>
  </si>
  <si>
    <t>赵永恒</t>
  </si>
  <si>
    <t>李怡然</t>
  </si>
  <si>
    <t>郭琳晖</t>
  </si>
  <si>
    <t>王涵宇</t>
  </si>
  <si>
    <t>王萱</t>
  </si>
  <si>
    <t>原卉</t>
  </si>
  <si>
    <t>张舒扬</t>
  </si>
  <si>
    <t>宋博文</t>
  </si>
  <si>
    <t>程晓萌</t>
  </si>
  <si>
    <t>王蓓蓓</t>
  </si>
  <si>
    <t>郑铭君</t>
  </si>
  <si>
    <t>乔硕</t>
  </si>
  <si>
    <t>郎洁</t>
  </si>
  <si>
    <t>娄皓深</t>
  </si>
  <si>
    <t>韩楷文</t>
  </si>
  <si>
    <t>谭淑雅</t>
  </si>
  <si>
    <t>崔梦</t>
  </si>
  <si>
    <t>刘宝贞</t>
  </si>
  <si>
    <t>李馨</t>
  </si>
  <si>
    <t>徐玫</t>
  </si>
  <si>
    <t>祝捷</t>
  </si>
  <si>
    <t>冯时</t>
  </si>
  <si>
    <t>曹宜伶</t>
  </si>
  <si>
    <t>于澄鉴</t>
  </si>
  <si>
    <t>戴文杰</t>
  </si>
  <si>
    <t>周吉茹</t>
  </si>
  <si>
    <t>焦倩</t>
  </si>
  <si>
    <t>李鑫宇</t>
  </si>
  <si>
    <t>李国栋</t>
  </si>
  <si>
    <t>胡文雪</t>
  </si>
  <si>
    <t>亓瑞</t>
  </si>
  <si>
    <t>孙天彬</t>
  </si>
  <si>
    <t>鞠志晓</t>
  </si>
  <si>
    <t>孙凡</t>
  </si>
  <si>
    <t>马雨</t>
  </si>
  <si>
    <t>宗清琦</t>
  </si>
  <si>
    <t>孙梦瑶</t>
  </si>
  <si>
    <t>于倾心</t>
  </si>
  <si>
    <t>孙小芸</t>
  </si>
  <si>
    <t>张信玮</t>
  </si>
  <si>
    <t>刘叔同</t>
  </si>
  <si>
    <t>闫传鑫</t>
  </si>
  <si>
    <t>张娜</t>
  </si>
  <si>
    <t>刘雪娇</t>
  </si>
  <si>
    <t>张宸宁</t>
  </si>
  <si>
    <t>王新萌</t>
  </si>
  <si>
    <t>邢子璇</t>
  </si>
  <si>
    <t>曹梦炫</t>
  </si>
  <si>
    <t>张欣阳</t>
  </si>
  <si>
    <t>刘怀渝</t>
  </si>
  <si>
    <t>李佳轩</t>
  </si>
  <si>
    <t>仲立军</t>
  </si>
  <si>
    <t>于文丽</t>
  </si>
  <si>
    <t>肖东兴</t>
  </si>
  <si>
    <t>秦镜</t>
  </si>
  <si>
    <t>韩霞</t>
  </si>
  <si>
    <t>陈韵雯</t>
  </si>
  <si>
    <t>朱舸</t>
  </si>
  <si>
    <t>葛芊池</t>
  </si>
  <si>
    <t>高欣宇</t>
  </si>
  <si>
    <t>孙萍</t>
  </si>
  <si>
    <t>朱倩</t>
  </si>
  <si>
    <t>杜雨萱</t>
  </si>
  <si>
    <t>葛文田</t>
  </si>
  <si>
    <t>张杰</t>
  </si>
  <si>
    <t>陈磊</t>
  </si>
  <si>
    <t>张晓丽</t>
  </si>
  <si>
    <t>崔洪栋</t>
  </si>
  <si>
    <t>张蕾</t>
  </si>
  <si>
    <t>王馨翊</t>
  </si>
  <si>
    <t>倪婷婷</t>
  </si>
  <si>
    <t>王照林</t>
  </si>
  <si>
    <t>张慧</t>
  </si>
  <si>
    <t>李昕</t>
  </si>
  <si>
    <t>岳晓云</t>
  </si>
  <si>
    <t>沈伊人</t>
  </si>
  <si>
    <t>张皓皓</t>
  </si>
  <si>
    <t>刘浩</t>
  </si>
  <si>
    <t>毛馨</t>
  </si>
  <si>
    <t>郑鑫</t>
  </si>
  <si>
    <t>刘诗卉</t>
  </si>
  <si>
    <t>彭秋莹</t>
  </si>
  <si>
    <t>刘明华</t>
  </si>
  <si>
    <t>吴虹</t>
  </si>
  <si>
    <t>傅美丽</t>
  </si>
  <si>
    <t>杨志坤</t>
  </si>
  <si>
    <t>朱晓敏</t>
  </si>
  <si>
    <t>赵洁璇</t>
  </si>
  <si>
    <t>张晓杉</t>
  </si>
  <si>
    <t>胡少蕾</t>
  </si>
  <si>
    <t>孙宇鑫</t>
  </si>
  <si>
    <t>李梦雅</t>
  </si>
  <si>
    <t>于海蛟</t>
  </si>
  <si>
    <t>王浩宇</t>
  </si>
  <si>
    <t>闵江岩青</t>
  </si>
  <si>
    <t>刘莉</t>
  </si>
  <si>
    <t>张泽昊</t>
  </si>
  <si>
    <t>李美佳</t>
  </si>
  <si>
    <t>高爽</t>
  </si>
  <si>
    <t>徐永辉</t>
  </si>
  <si>
    <t>刘玉涛</t>
  </si>
  <si>
    <t>刘岩</t>
  </si>
  <si>
    <t>宋京晟</t>
  </si>
  <si>
    <t>鲁海静</t>
  </si>
  <si>
    <t>刘钟宇</t>
  </si>
  <si>
    <t>田润丰</t>
  </si>
  <si>
    <t>田远娇</t>
  </si>
  <si>
    <t>周雨芯</t>
  </si>
  <si>
    <t>张晓茹</t>
  </si>
  <si>
    <t>卢梦迪</t>
  </si>
  <si>
    <t>王丽雪</t>
  </si>
  <si>
    <t>徐圣辉</t>
  </si>
  <si>
    <t>申舒文</t>
  </si>
  <si>
    <t>侯姝帆</t>
  </si>
  <si>
    <t>石孟茜</t>
  </si>
  <si>
    <t>王丽君</t>
  </si>
  <si>
    <t>单睿超</t>
  </si>
  <si>
    <t>李一欣</t>
  </si>
  <si>
    <t>赵郅豪</t>
  </si>
  <si>
    <t>许开丽</t>
  </si>
  <si>
    <t>李金硕</t>
  </si>
  <si>
    <t>孔一帆</t>
  </si>
  <si>
    <t>潘玉斌</t>
  </si>
  <si>
    <t>廉明昊</t>
  </si>
  <si>
    <t>高丽</t>
  </si>
  <si>
    <t>董盼盼</t>
  </si>
  <si>
    <t>闫祥玉</t>
  </si>
  <si>
    <t>曹仙草</t>
  </si>
  <si>
    <t>孟心怡</t>
  </si>
  <si>
    <t>张懿</t>
  </si>
  <si>
    <t>邓红茜</t>
  </si>
  <si>
    <t>马天水</t>
  </si>
  <si>
    <t>管文静</t>
  </si>
  <si>
    <t>李昊轩</t>
  </si>
  <si>
    <t>石梦含</t>
  </si>
  <si>
    <t>韩淑晶</t>
  </si>
  <si>
    <t>刘桦宁</t>
  </si>
  <si>
    <t>强宇</t>
  </si>
  <si>
    <t>徐春龙</t>
  </si>
  <si>
    <t>周若冰</t>
  </si>
  <si>
    <t>苏冰洁</t>
  </si>
  <si>
    <t>林雪萌</t>
  </si>
  <si>
    <t>苏宗雯</t>
  </si>
  <si>
    <t>路艳景</t>
  </si>
  <si>
    <t>陈蕊</t>
  </si>
  <si>
    <t>魏凡淞</t>
  </si>
  <si>
    <t>杨冬雨</t>
  </si>
  <si>
    <t>张柔</t>
  </si>
  <si>
    <t>倪晓钰</t>
  </si>
  <si>
    <t>张思宇</t>
  </si>
  <si>
    <t>徐晏涵</t>
  </si>
  <si>
    <t>孙亚茹</t>
  </si>
  <si>
    <t>王晓璇</t>
  </si>
  <si>
    <t>孟艳娇</t>
  </si>
  <si>
    <t>周烁</t>
  </si>
  <si>
    <t>张亚宁</t>
  </si>
  <si>
    <t>张洁瑞</t>
  </si>
  <si>
    <t>张书画</t>
  </si>
  <si>
    <t>张恒业</t>
  </si>
  <si>
    <t>杜泓锦</t>
  </si>
  <si>
    <t>耿浩翔</t>
  </si>
  <si>
    <t>刘青</t>
  </si>
  <si>
    <t>宋珂鑫</t>
  </si>
  <si>
    <t>柳明雨</t>
  </si>
  <si>
    <t>陈长征</t>
  </si>
  <si>
    <t>韩涵</t>
  </si>
  <si>
    <t>李倩雯</t>
  </si>
  <si>
    <t>孙澍伟</t>
  </si>
  <si>
    <t>崔龙腾</t>
  </si>
  <si>
    <t>王钰栋</t>
  </si>
  <si>
    <t>郑晓冉</t>
  </si>
  <si>
    <t>刘浩然</t>
  </si>
  <si>
    <t>刘智深</t>
  </si>
  <si>
    <t>甄贺</t>
  </si>
  <si>
    <t>宋攀栋</t>
  </si>
  <si>
    <t>马庆博</t>
  </si>
  <si>
    <t>许子恒</t>
  </si>
  <si>
    <t>杨文静</t>
  </si>
  <si>
    <t>张维尚</t>
  </si>
  <si>
    <t>庞羽晴</t>
  </si>
  <si>
    <t>唐子玉</t>
  </si>
  <si>
    <t>柳文斐</t>
  </si>
  <si>
    <t>孙阔</t>
  </si>
  <si>
    <t>郭晓恒</t>
  </si>
  <si>
    <t>顾冰</t>
  </si>
  <si>
    <t>黄雪茹</t>
  </si>
  <si>
    <t>李鑫茹</t>
  </si>
  <si>
    <t>高连征</t>
  </si>
  <si>
    <t>张竹林</t>
  </si>
  <si>
    <t>宋春彦</t>
  </si>
  <si>
    <t>尹贻喆</t>
  </si>
  <si>
    <t>贾垂畅</t>
  </si>
  <si>
    <t>齐文豪</t>
  </si>
  <si>
    <t>李铂炎</t>
  </si>
  <si>
    <t>林柯旭</t>
  </si>
  <si>
    <t>王珂莹</t>
  </si>
  <si>
    <t>梁起航</t>
  </si>
  <si>
    <t>王攀</t>
  </si>
  <si>
    <t>肖汝震</t>
  </si>
  <si>
    <t>胡盼盼</t>
  </si>
  <si>
    <t>刘长乐</t>
  </si>
  <si>
    <t>陈岩</t>
  </si>
  <si>
    <t>静宏泽</t>
  </si>
  <si>
    <t>王佳琦</t>
  </si>
  <si>
    <t>岳彩澳</t>
  </si>
  <si>
    <t>韩欣茹</t>
  </si>
  <si>
    <t>解丽丽</t>
  </si>
  <si>
    <t>井哲康</t>
  </si>
  <si>
    <t>闫志鹏</t>
  </si>
  <si>
    <t>王建运</t>
  </si>
  <si>
    <t>刘依林</t>
  </si>
  <si>
    <t>李兆亮</t>
  </si>
  <si>
    <t>郜效龙</t>
  </si>
  <si>
    <t>杨浩然</t>
  </si>
  <si>
    <t>解松松</t>
  </si>
  <si>
    <t>卢彩虹</t>
  </si>
  <si>
    <t>朱冬硕</t>
  </si>
  <si>
    <t>苗正鑫</t>
  </si>
  <si>
    <t>孔胤博</t>
  </si>
  <si>
    <t>蒋晓萌</t>
  </si>
  <si>
    <t>王思齐</t>
  </si>
  <si>
    <t>魏在霞</t>
  </si>
  <si>
    <t>陈志扬</t>
  </si>
  <si>
    <t>曾照迎</t>
  </si>
  <si>
    <t>隋英豪</t>
  </si>
  <si>
    <t>孟雨晴</t>
  </si>
  <si>
    <t>王浩男</t>
  </si>
  <si>
    <t>韩云彤</t>
  </si>
  <si>
    <t>郑旭冉</t>
  </si>
  <si>
    <t>刘蕊蕊</t>
  </si>
  <si>
    <t>刘艺</t>
  </si>
  <si>
    <t>孙越</t>
  </si>
  <si>
    <t>闫辉</t>
  </si>
  <si>
    <t>邵小涵</t>
  </si>
  <si>
    <t>李绍晴</t>
  </si>
  <si>
    <t>刘超然</t>
  </si>
  <si>
    <t>郑蒙</t>
  </si>
  <si>
    <t>卞庆伟</t>
  </si>
  <si>
    <t>张慧贤</t>
  </si>
  <si>
    <t>季咏晴</t>
  </si>
  <si>
    <t>温馨</t>
  </si>
  <si>
    <t>付景辉</t>
  </si>
  <si>
    <t>马欣珂</t>
  </si>
  <si>
    <t>冯雪荣</t>
  </si>
  <si>
    <t>范兴缩</t>
  </si>
  <si>
    <t>杜龙飞</t>
  </si>
  <si>
    <t>田犇</t>
  </si>
  <si>
    <t>程金铭</t>
  </si>
  <si>
    <t>高峰</t>
  </si>
  <si>
    <t>王禧澳</t>
  </si>
  <si>
    <t>赵清晗</t>
  </si>
  <si>
    <t>张浩洁</t>
  </si>
  <si>
    <t>韩延茹</t>
  </si>
  <si>
    <t>史铭洲</t>
  </si>
  <si>
    <t>孙娆</t>
  </si>
  <si>
    <t>周文峰</t>
  </si>
  <si>
    <t>周曈</t>
  </si>
  <si>
    <t>王丽婷</t>
  </si>
  <si>
    <t>孟昭鑫</t>
  </si>
  <si>
    <t>刘泽恒</t>
  </si>
  <si>
    <t>宋祥惜</t>
  </si>
  <si>
    <t>邓淑桦</t>
  </si>
  <si>
    <t>曹畅</t>
  </si>
  <si>
    <t>宋戈</t>
  </si>
  <si>
    <t>王晓婷</t>
  </si>
  <si>
    <t>张舒柯</t>
  </si>
  <si>
    <t>杜文倩</t>
  </si>
  <si>
    <t>高冰冰</t>
  </si>
  <si>
    <t>宋亚雪</t>
  </si>
  <si>
    <t>刘金铭</t>
  </si>
  <si>
    <t>赵佳乐</t>
  </si>
  <si>
    <t>郑德寅</t>
  </si>
  <si>
    <t>张丽娜</t>
  </si>
  <si>
    <t>孟怡然</t>
  </si>
  <si>
    <t>袁鹏</t>
  </si>
  <si>
    <t>孙静怡</t>
  </si>
  <si>
    <t>陈紫荆</t>
  </si>
  <si>
    <t>禹明君</t>
  </si>
  <si>
    <t>王红铫</t>
  </si>
  <si>
    <t>梁玉梅</t>
  </si>
  <si>
    <t>李梦真</t>
  </si>
  <si>
    <t>纪爽爽</t>
  </si>
  <si>
    <t>蒋欣恬</t>
  </si>
  <si>
    <t>丁梦迪</t>
  </si>
  <si>
    <t>韩梅</t>
  </si>
  <si>
    <t>韩雪晴</t>
  </si>
  <si>
    <t>冯文利</t>
  </si>
  <si>
    <t>张雨曼</t>
  </si>
  <si>
    <t>颜胜男</t>
  </si>
  <si>
    <t>郭祎宁</t>
  </si>
  <si>
    <t>赵倩倩</t>
  </si>
  <si>
    <t>杨肖雨</t>
  </si>
  <si>
    <t>姜亚威</t>
  </si>
  <si>
    <t>张芬</t>
  </si>
  <si>
    <t>孟祥珍</t>
  </si>
  <si>
    <t>赵天聪</t>
  </si>
  <si>
    <t>朱蕊</t>
  </si>
  <si>
    <t>苏彦雪</t>
  </si>
  <si>
    <t>肖旭龙</t>
  </si>
  <si>
    <t>肖亚茹</t>
  </si>
  <si>
    <t>宋复勇</t>
  </si>
  <si>
    <t>杨茹</t>
  </si>
  <si>
    <t>王璐瑶</t>
  </si>
  <si>
    <t>吴茜华</t>
  </si>
  <si>
    <t>刘源</t>
  </si>
  <si>
    <t>邵心如</t>
  </si>
  <si>
    <t>邵春祥</t>
  </si>
  <si>
    <t>张晨晨</t>
  </si>
  <si>
    <t>刘若曦</t>
  </si>
  <si>
    <t>高雯秀</t>
  </si>
  <si>
    <t>李淑娜</t>
  </si>
  <si>
    <t>林欣月</t>
  </si>
  <si>
    <t>董安然</t>
  </si>
  <si>
    <t>任珊珊</t>
  </si>
  <si>
    <t>王绪婧</t>
  </si>
  <si>
    <t>尹成琪</t>
  </si>
  <si>
    <t>孙晓蕾</t>
  </si>
  <si>
    <t>曹景龙</t>
  </si>
  <si>
    <t>郭稳清</t>
  </si>
  <si>
    <t>刘道鹏</t>
  </si>
  <si>
    <t>杨蕊</t>
  </si>
  <si>
    <t>倪榕榕</t>
  </si>
  <si>
    <t>赵晟含</t>
  </si>
  <si>
    <t>姜慧娟</t>
  </si>
  <si>
    <t>杨明星</t>
  </si>
  <si>
    <t>陈思梦</t>
  </si>
  <si>
    <t>陈虹燕</t>
  </si>
  <si>
    <t>付善良</t>
  </si>
  <si>
    <t>刘金秋</t>
  </si>
  <si>
    <t>杨文君</t>
  </si>
  <si>
    <t>杜艳蕊</t>
  </si>
  <si>
    <t>路洁</t>
  </si>
  <si>
    <t>盖珂昕</t>
  </si>
  <si>
    <t>顾星袖</t>
  </si>
  <si>
    <t>张姝丽</t>
  </si>
  <si>
    <t>闫文韬</t>
  </si>
  <si>
    <t>山向前</t>
  </si>
  <si>
    <t>熊青喜</t>
  </si>
  <si>
    <t>曹亚菲</t>
  </si>
  <si>
    <t>司晨祎</t>
  </si>
  <si>
    <t>郭姗姗</t>
  </si>
  <si>
    <t>高文静</t>
  </si>
  <si>
    <t>罗妍</t>
  </si>
  <si>
    <t>张丽璇</t>
  </si>
  <si>
    <t>金昭彤</t>
  </si>
  <si>
    <t>朱洁</t>
  </si>
  <si>
    <t>颛孙文娜</t>
  </si>
  <si>
    <t>沙济州</t>
  </si>
  <si>
    <t>高亚楠</t>
  </si>
  <si>
    <t>孔心如</t>
  </si>
  <si>
    <t>郭霏</t>
  </si>
  <si>
    <t>侯晓琼</t>
  </si>
  <si>
    <t>刘青青</t>
  </si>
  <si>
    <t>周均来</t>
  </si>
  <si>
    <t>程晓璇</t>
  </si>
  <si>
    <t>张耀欣</t>
  </si>
  <si>
    <t>李依涵</t>
  </si>
  <si>
    <t>廖吉喆</t>
  </si>
  <si>
    <t>沈慈川</t>
  </si>
  <si>
    <t>李林雪</t>
  </si>
  <si>
    <t>赵迪</t>
  </si>
  <si>
    <t>朱晨光</t>
  </si>
  <si>
    <t>胡含莉</t>
  </si>
  <si>
    <t>孙晓雨</t>
  </si>
  <si>
    <t>范逸龙</t>
  </si>
  <si>
    <t>刘俊甫</t>
  </si>
  <si>
    <t>张瑶</t>
  </si>
  <si>
    <t>王梦瑶</t>
  </si>
  <si>
    <t>杨静</t>
  </si>
  <si>
    <t>马骁</t>
  </si>
  <si>
    <t>张晋晗</t>
  </si>
  <si>
    <t>黄志诚</t>
  </si>
  <si>
    <t>魏心如</t>
  </si>
  <si>
    <t>杨建港</t>
  </si>
  <si>
    <t>朱宁</t>
  </si>
  <si>
    <t>陈烨琳</t>
  </si>
  <si>
    <t>张杨扬</t>
  </si>
  <si>
    <t>鲍晨歌</t>
  </si>
  <si>
    <t>随港昊</t>
  </si>
  <si>
    <t>杨笑笑</t>
  </si>
  <si>
    <t>廉明恒</t>
  </si>
  <si>
    <t>何西昱</t>
  </si>
  <si>
    <t>白东雨</t>
  </si>
  <si>
    <t>崔学辉</t>
  </si>
  <si>
    <t>王修琪</t>
  </si>
  <si>
    <t>张振凯</t>
  </si>
  <si>
    <t>张明月</t>
  </si>
  <si>
    <t>李倩倩</t>
  </si>
  <si>
    <t>张艳</t>
  </si>
  <si>
    <t>王淑娟</t>
  </si>
  <si>
    <t>张喆</t>
  </si>
  <si>
    <t>王雪</t>
  </si>
  <si>
    <t>茹鑫璐</t>
  </si>
  <si>
    <t>李宁</t>
  </si>
  <si>
    <t>吴一鸿</t>
  </si>
  <si>
    <t>杨静文</t>
  </si>
  <si>
    <t>贾骋</t>
  </si>
  <si>
    <t>陈舒雅</t>
  </si>
  <si>
    <t>马冉</t>
  </si>
  <si>
    <t>陈瑞金</t>
  </si>
  <si>
    <t>耿妍</t>
  </si>
  <si>
    <t>李慧</t>
  </si>
  <si>
    <t>刘晓宇</t>
  </si>
  <si>
    <t>赵丹</t>
  </si>
  <si>
    <t>张钟予</t>
  </si>
  <si>
    <t>陈欣</t>
  </si>
  <si>
    <t>刘倩</t>
  </si>
  <si>
    <t>杨佳钰</t>
  </si>
  <si>
    <t>李帆</t>
  </si>
  <si>
    <t>刘雪</t>
  </si>
  <si>
    <t>李思</t>
  </si>
  <si>
    <t>董兆宁</t>
  </si>
  <si>
    <t>张齐心</t>
  </si>
  <si>
    <t>于汶冬</t>
  </si>
  <si>
    <t>崔云飞</t>
  </si>
  <si>
    <t>黄菲菲</t>
  </si>
  <si>
    <t>周文杰</t>
  </si>
  <si>
    <t>张浩然</t>
  </si>
  <si>
    <t>毛富壮</t>
  </si>
  <si>
    <t>陈亨昌</t>
  </si>
  <si>
    <t>刘秋雨</t>
  </si>
  <si>
    <t>部曈</t>
  </si>
  <si>
    <t>杨晨一</t>
  </si>
  <si>
    <t>冯思远</t>
  </si>
  <si>
    <t>刘晓冉</t>
  </si>
  <si>
    <t>关博</t>
  </si>
  <si>
    <t>赵文峰</t>
  </si>
  <si>
    <t>张力婷</t>
  </si>
  <si>
    <t>王思含</t>
  </si>
  <si>
    <t xml:space="preserve">黄锐 </t>
  </si>
  <si>
    <t>冷亚华</t>
  </si>
  <si>
    <t>牛欣如</t>
  </si>
  <si>
    <t>张勇</t>
  </si>
  <si>
    <t>李成志</t>
  </si>
  <si>
    <t>王文荟</t>
  </si>
  <si>
    <t>吴若雪</t>
  </si>
  <si>
    <t>巩倩倩</t>
  </si>
  <si>
    <t>张晓瑄</t>
  </si>
  <si>
    <t>吴梦真</t>
  </si>
  <si>
    <t>冯庆</t>
  </si>
  <si>
    <t>张宪国</t>
  </si>
  <si>
    <t>张鸣瑞</t>
  </si>
  <si>
    <t>王昕彤</t>
  </si>
  <si>
    <t>李鹏辉</t>
  </si>
  <si>
    <t>宋兴才</t>
  </si>
  <si>
    <t>陈奕君</t>
  </si>
  <si>
    <t>张一恒</t>
  </si>
  <si>
    <t>佟鑫</t>
  </si>
  <si>
    <t>薛宇</t>
  </si>
  <si>
    <t>蒋学龙</t>
  </si>
  <si>
    <t>赵文</t>
  </si>
  <si>
    <t>杜姝璇</t>
  </si>
  <si>
    <t>李现洋</t>
  </si>
  <si>
    <t>凌健桓</t>
  </si>
  <si>
    <t>贾庆奥</t>
  </si>
  <si>
    <t>刘家成</t>
  </si>
  <si>
    <t>王瑞雪</t>
  </si>
  <si>
    <t>赵凯华</t>
  </si>
  <si>
    <t>王倩倩</t>
  </si>
  <si>
    <t>宋文静</t>
  </si>
  <si>
    <t>李苗</t>
  </si>
  <si>
    <t>李乐彤</t>
  </si>
  <si>
    <t>李洪静</t>
  </si>
  <si>
    <t>孟龙水</t>
  </si>
  <si>
    <t>吴仕锦</t>
  </si>
  <si>
    <t>李瑜</t>
  </si>
  <si>
    <t>张佳慧</t>
  </si>
  <si>
    <t>杜巍钰</t>
  </si>
  <si>
    <t>王颖慧</t>
  </si>
  <si>
    <t>韩悦</t>
  </si>
  <si>
    <t>张光颖</t>
  </si>
  <si>
    <t>刘瑾一</t>
  </si>
  <si>
    <t>边令民</t>
  </si>
  <si>
    <t>张杉</t>
  </si>
  <si>
    <t>朱鑫洲</t>
  </si>
  <si>
    <t>马宇星</t>
  </si>
  <si>
    <t>窦贵杰</t>
  </si>
  <si>
    <t>李月</t>
  </si>
  <si>
    <t>屈文静</t>
  </si>
  <si>
    <t>陈昭锦</t>
  </si>
  <si>
    <t>王景萍</t>
  </si>
  <si>
    <t xml:space="preserve"> 苏明淇</t>
  </si>
  <si>
    <t>王庆贺</t>
  </si>
  <si>
    <t>杨逍</t>
  </si>
  <si>
    <t>尚文华</t>
  </si>
  <si>
    <t>王笑颜</t>
  </si>
  <si>
    <t>米家正</t>
  </si>
  <si>
    <t>宫瑜</t>
  </si>
  <si>
    <t>刘泽健</t>
  </si>
  <si>
    <t>芦梅</t>
  </si>
  <si>
    <t>石雨钒</t>
  </si>
  <si>
    <t>马佳琪</t>
  </si>
  <si>
    <t>田梦辉</t>
  </si>
  <si>
    <t>徐畅</t>
  </si>
  <si>
    <t>岳崇政</t>
  </si>
  <si>
    <t>宁飞</t>
  </si>
  <si>
    <t>黄浩然</t>
  </si>
  <si>
    <t>陈阳阳</t>
  </si>
  <si>
    <t>郭筱冉</t>
  </si>
  <si>
    <t>董甲冕</t>
  </si>
  <si>
    <t>侯春晓</t>
  </si>
  <si>
    <t>毕菡</t>
  </si>
  <si>
    <t>赵亚茹</t>
  </si>
  <si>
    <t>李卓群</t>
  </si>
  <si>
    <t>王晓</t>
  </si>
  <si>
    <t>姚智文</t>
  </si>
  <si>
    <t>时文静</t>
  </si>
  <si>
    <t>孔祥军</t>
  </si>
  <si>
    <t>郑璇</t>
  </si>
  <si>
    <t>马佳欣</t>
  </si>
  <si>
    <t>宗嘉敏</t>
  </si>
  <si>
    <t>宋虎</t>
  </si>
  <si>
    <t>张雪荣</t>
  </si>
  <si>
    <t>梁珂</t>
  </si>
  <si>
    <t>孟一鸣</t>
  </si>
  <si>
    <t>亳美静</t>
  </si>
  <si>
    <t>姚婷</t>
  </si>
  <si>
    <t>孙晓琦</t>
  </si>
  <si>
    <t>王欣珂</t>
  </si>
  <si>
    <t>许彤</t>
  </si>
  <si>
    <t>王鸿</t>
  </si>
  <si>
    <t>王萌</t>
  </si>
  <si>
    <t>窦飞</t>
  </si>
  <si>
    <t>贾宗艺</t>
  </si>
  <si>
    <t>赵玉洁</t>
  </si>
  <si>
    <t>禹晴</t>
  </si>
  <si>
    <t>范大娟</t>
  </si>
  <si>
    <t>公议琳</t>
  </si>
  <si>
    <t>曹猛</t>
  </si>
  <si>
    <t>禹海玥</t>
  </si>
  <si>
    <t>刘玉颖</t>
  </si>
  <si>
    <t>宁莹莹</t>
  </si>
  <si>
    <t>李翔宇</t>
  </si>
  <si>
    <t>方皓</t>
  </si>
  <si>
    <t>董世林</t>
  </si>
  <si>
    <t>赵子涵</t>
  </si>
  <si>
    <t>宿静安</t>
  </si>
  <si>
    <t>宋娇</t>
  </si>
  <si>
    <t>王苏</t>
  </si>
  <si>
    <t>李丹</t>
  </si>
  <si>
    <t>王慧超</t>
  </si>
  <si>
    <t>李子冉</t>
  </si>
  <si>
    <t>刘舒妤</t>
  </si>
  <si>
    <t>房文清</t>
  </si>
  <si>
    <t>郭源</t>
  </si>
  <si>
    <t>王才辉</t>
  </si>
  <si>
    <t>郭琪雅</t>
  </si>
  <si>
    <t>陈嘉峰</t>
  </si>
  <si>
    <t>梁若禹</t>
  </si>
  <si>
    <t>王海湾</t>
  </si>
  <si>
    <t>张先智</t>
  </si>
  <si>
    <t>高冲牧</t>
  </si>
  <si>
    <t>徐丽君</t>
  </si>
  <si>
    <t>张宁</t>
  </si>
  <si>
    <t>巩彪</t>
  </si>
  <si>
    <t>徐龙凯</t>
  </si>
  <si>
    <t>宗文烨</t>
  </si>
  <si>
    <t>安琦</t>
  </si>
  <si>
    <t>田梦傲</t>
  </si>
  <si>
    <t>刘明慧</t>
  </si>
  <si>
    <t>张怡琳</t>
  </si>
  <si>
    <t>栾少霞</t>
  </si>
  <si>
    <t>刁翔宇</t>
  </si>
  <si>
    <t>解玉洁</t>
  </si>
  <si>
    <t>仇颖</t>
  </si>
  <si>
    <t>薛一凡</t>
  </si>
  <si>
    <t>徐晶</t>
  </si>
  <si>
    <t>徐承麟</t>
  </si>
  <si>
    <t>由屹辰</t>
  </si>
  <si>
    <t>马孟君</t>
  </si>
  <si>
    <t>赵龙</t>
  </si>
  <si>
    <t>徐雅茹</t>
  </si>
  <si>
    <t>张一筱</t>
  </si>
  <si>
    <t>邢昭宏</t>
  </si>
  <si>
    <t>李通</t>
  </si>
  <si>
    <t>范洪宇</t>
  </si>
  <si>
    <t>李园林</t>
  </si>
  <si>
    <t>王秋莲</t>
  </si>
  <si>
    <t>丁召辉</t>
  </si>
  <si>
    <t>曹珂珂</t>
  </si>
  <si>
    <t>苑振辉</t>
  </si>
  <si>
    <t>连静茹</t>
  </si>
  <si>
    <t>郭新娣</t>
  </si>
  <si>
    <t>刘子玲</t>
  </si>
  <si>
    <t>董乐斌</t>
  </si>
  <si>
    <t>胡丽媛</t>
  </si>
  <si>
    <t>梁斐</t>
  </si>
  <si>
    <t>张诗童</t>
  </si>
  <si>
    <t>赵伟卿</t>
  </si>
  <si>
    <t>李大琪</t>
  </si>
  <si>
    <t>田玉良</t>
  </si>
  <si>
    <t>赵梦涵</t>
  </si>
  <si>
    <t>周龙雪</t>
  </si>
  <si>
    <t>吴海洋</t>
  </si>
  <si>
    <t>吕佳慧</t>
  </si>
  <si>
    <t>孙秀悦</t>
  </si>
  <si>
    <t>黄思</t>
  </si>
  <si>
    <t>张玉霞</t>
  </si>
  <si>
    <t>仉兴月</t>
  </si>
  <si>
    <t>刘影</t>
  </si>
  <si>
    <t>李丹阳</t>
  </si>
  <si>
    <t>盖亿强</t>
  </si>
  <si>
    <t>赵晨基</t>
  </si>
  <si>
    <t>王耕</t>
  </si>
  <si>
    <t>张子怡</t>
  </si>
  <si>
    <t>崔佳俊</t>
  </si>
  <si>
    <t>李珂欣</t>
  </si>
  <si>
    <t>郭成禹</t>
  </si>
  <si>
    <t>刘昊天</t>
  </si>
  <si>
    <t>岳立军</t>
  </si>
  <si>
    <t>吕世成</t>
  </si>
  <si>
    <t>田璐</t>
  </si>
  <si>
    <t>李心琪</t>
  </si>
  <si>
    <t>孔令轲</t>
  </si>
  <si>
    <t>于澳</t>
  </si>
  <si>
    <t>王诗玲</t>
  </si>
  <si>
    <t>李雅雯</t>
  </si>
  <si>
    <t>李梦涵</t>
  </si>
  <si>
    <t>薛龙飞</t>
  </si>
  <si>
    <t>公敬萃</t>
  </si>
  <si>
    <t>韩梦圆</t>
  </si>
  <si>
    <t>惠亚鲁</t>
  </si>
  <si>
    <t>陈辉</t>
  </si>
  <si>
    <t>周倩</t>
  </si>
  <si>
    <t>朱圆圆</t>
  </si>
  <si>
    <t>薛玲</t>
  </si>
  <si>
    <t>仇梦瑶</t>
  </si>
  <si>
    <t>徐莹</t>
  </si>
  <si>
    <t>李美</t>
  </si>
  <si>
    <t>亓乐文</t>
  </si>
  <si>
    <t>郑珍</t>
  </si>
  <si>
    <t>任书震</t>
  </si>
  <si>
    <t>杨淑琨</t>
  </si>
  <si>
    <t>贾素莹</t>
  </si>
  <si>
    <t>杜一晴</t>
  </si>
  <si>
    <t>李峙瑶</t>
  </si>
  <si>
    <t>韩晗</t>
  </si>
  <si>
    <t>赵士浩</t>
  </si>
  <si>
    <t>冉雪</t>
  </si>
  <si>
    <t>高冯</t>
  </si>
  <si>
    <t>张泽培</t>
  </si>
  <si>
    <t>王乾</t>
  </si>
  <si>
    <t>张展源</t>
  </si>
  <si>
    <t>黄琨</t>
  </si>
  <si>
    <t>伦永峰</t>
  </si>
  <si>
    <t>张海磊</t>
  </si>
  <si>
    <t>陈洁</t>
  </si>
  <si>
    <t>周蕙萱</t>
  </si>
  <si>
    <t>苏高远</t>
  </si>
  <si>
    <t>钱美君</t>
  </si>
  <si>
    <t>魏焕宇</t>
  </si>
  <si>
    <t>冯玉洁</t>
  </si>
  <si>
    <t>田志娟</t>
  </si>
  <si>
    <t>王伟玮</t>
  </si>
  <si>
    <t>张艺潇</t>
  </si>
  <si>
    <t>王文慧</t>
  </si>
  <si>
    <t>林乐</t>
  </si>
  <si>
    <t>梁嘉昕</t>
  </si>
  <si>
    <t>赵泽翰</t>
  </si>
  <si>
    <t>孙翊玮</t>
  </si>
  <si>
    <t>李翰馨</t>
  </si>
  <si>
    <t>安浩</t>
  </si>
  <si>
    <t>宫雨慧</t>
  </si>
  <si>
    <t>王畅</t>
  </si>
  <si>
    <t>胡馨月</t>
  </si>
  <si>
    <t>罗宁</t>
  </si>
  <si>
    <t>江雪云</t>
  </si>
  <si>
    <t>孙皓雯</t>
  </si>
  <si>
    <t>蒋梦姣</t>
  </si>
  <si>
    <t>魏佳怡</t>
  </si>
  <si>
    <t>孙呈媛</t>
  </si>
  <si>
    <t>刘雅昱</t>
  </si>
  <si>
    <t>马学叶</t>
  </si>
  <si>
    <t>李星辰</t>
  </si>
  <si>
    <t>王雨萌</t>
  </si>
  <si>
    <t>梁晓</t>
  </si>
  <si>
    <t>邱梦玉</t>
  </si>
  <si>
    <t>韩鑫月</t>
  </si>
  <si>
    <t>张芷瑜</t>
  </si>
  <si>
    <t>张佳文</t>
  </si>
  <si>
    <t>丛雨槚</t>
  </si>
  <si>
    <t>毕涵晴</t>
  </si>
  <si>
    <t>刘安</t>
  </si>
  <si>
    <t>李丛阳</t>
  </si>
  <si>
    <t>卢嘉玥</t>
  </si>
  <si>
    <t>权赫薇</t>
  </si>
  <si>
    <t>柯雨杉</t>
  </si>
  <si>
    <t>张薇</t>
  </si>
  <si>
    <t>李子旋</t>
  </si>
  <si>
    <t>王艺颖</t>
  </si>
  <si>
    <t>段灵语</t>
  </si>
  <si>
    <t>李璐洁</t>
  </si>
  <si>
    <t>赵琳</t>
  </si>
  <si>
    <t>李俊皓</t>
  </si>
  <si>
    <t>李凯</t>
  </si>
  <si>
    <t>张天媛</t>
  </si>
  <si>
    <t>姚昕彤</t>
  </si>
  <si>
    <t>周敬涛</t>
  </si>
  <si>
    <t>崔雨涵</t>
  </si>
  <si>
    <t>马睿廷</t>
  </si>
  <si>
    <t>陈阳</t>
  </si>
  <si>
    <t>刘福林</t>
  </si>
  <si>
    <t>赵昊</t>
  </si>
  <si>
    <t>赵雯静</t>
  </si>
  <si>
    <t>马恒志</t>
  </si>
  <si>
    <t>秦宇</t>
  </si>
  <si>
    <t>武洪宇</t>
  </si>
  <si>
    <t>孙浩然</t>
  </si>
  <si>
    <t>王玥瑶</t>
  </si>
  <si>
    <t>程坤</t>
  </si>
  <si>
    <t>齐秀羽</t>
  </si>
  <si>
    <t>王薛</t>
  </si>
  <si>
    <t>周凤强</t>
  </si>
  <si>
    <t>张云龙</t>
  </si>
  <si>
    <t>冯瑞</t>
  </si>
  <si>
    <t>何正官</t>
  </si>
  <si>
    <t>曹孟杰</t>
  </si>
  <si>
    <t>姬鹏升</t>
  </si>
  <si>
    <t>朱向伟</t>
  </si>
  <si>
    <t>殷存磊</t>
  </si>
  <si>
    <t>吴美霖</t>
  </si>
  <si>
    <t>饶计斌</t>
  </si>
  <si>
    <t>雷辰</t>
  </si>
  <si>
    <t>徐田振</t>
  </si>
  <si>
    <t>来守超</t>
  </si>
  <si>
    <t>陈宇英</t>
  </si>
  <si>
    <t>许志浩</t>
  </si>
  <si>
    <t>李文欣</t>
  </si>
  <si>
    <t>侯望舒</t>
  </si>
  <si>
    <t>丰竹皓</t>
  </si>
  <si>
    <t>康有朋</t>
  </si>
  <si>
    <t>柳昭阳</t>
  </si>
  <si>
    <t>韩尊宝</t>
  </si>
  <si>
    <t>毛一诺</t>
  </si>
  <si>
    <t>刘国正</t>
  </si>
  <si>
    <t>程妮娜</t>
  </si>
  <si>
    <t>李卓达</t>
  </si>
  <si>
    <t>张立云</t>
  </si>
  <si>
    <t>张艺怀</t>
  </si>
  <si>
    <t>陈秋原</t>
  </si>
  <si>
    <t>胡鑫</t>
  </si>
  <si>
    <t>崔天龙</t>
  </si>
  <si>
    <t>乔永昕</t>
  </si>
  <si>
    <t>肖宇昕</t>
  </si>
  <si>
    <t>姬生恒</t>
  </si>
  <si>
    <t>王增之</t>
  </si>
  <si>
    <t>查帅</t>
  </si>
  <si>
    <t>边颖</t>
  </si>
  <si>
    <t>王天</t>
  </si>
  <si>
    <t>王宦臣</t>
  </si>
  <si>
    <t>王坤敏</t>
  </si>
  <si>
    <t>孟祥成</t>
  </si>
  <si>
    <t>张永璇</t>
  </si>
  <si>
    <t>杨小钰</t>
  </si>
  <si>
    <t>贾彩云</t>
  </si>
  <si>
    <t>徐彦婷</t>
  </si>
  <si>
    <t>王婷婷</t>
  </si>
  <si>
    <t>吴梦瑶</t>
  </si>
  <si>
    <t>徐信鹏</t>
  </si>
  <si>
    <t>冯立军</t>
  </si>
  <si>
    <t>王亚平</t>
  </si>
  <si>
    <t>朱赫琰</t>
  </si>
  <si>
    <t>亓新洁</t>
  </si>
  <si>
    <t>王志航</t>
  </si>
  <si>
    <t>宋书瑶</t>
  </si>
  <si>
    <t>孙慧芳</t>
  </si>
  <si>
    <t>王一帆</t>
  </si>
  <si>
    <t>丁振东</t>
  </si>
  <si>
    <t>魏一帆</t>
  </si>
  <si>
    <t>刘洪祥</t>
  </si>
  <si>
    <t>胡玉斌</t>
  </si>
  <si>
    <t>徐飞翔</t>
  </si>
  <si>
    <t>王振亮</t>
  </si>
  <si>
    <t>陈胜喜</t>
  </si>
  <si>
    <t>丁行</t>
  </si>
  <si>
    <t>万兆翠</t>
  </si>
  <si>
    <t>崔航</t>
  </si>
  <si>
    <t>李军</t>
  </si>
  <si>
    <t>张新南</t>
  </si>
  <si>
    <t>辛建</t>
  </si>
  <si>
    <t>厉帅明</t>
  </si>
  <si>
    <t>田泽昆</t>
  </si>
  <si>
    <t>马喆</t>
  </si>
  <si>
    <t>孙子超</t>
  </si>
  <si>
    <t>高铭蔚</t>
  </si>
  <si>
    <t>陈正康</t>
  </si>
  <si>
    <t>魏婷婷</t>
  </si>
  <si>
    <t>崔悦</t>
  </si>
  <si>
    <t>隋杰</t>
  </si>
  <si>
    <t>段晓凡</t>
  </si>
  <si>
    <t>李翠萍</t>
  </si>
  <si>
    <t>诸葛瑞宇</t>
  </si>
  <si>
    <t>宋佳讯</t>
  </si>
  <si>
    <t>朱利圆</t>
  </si>
  <si>
    <t>胡映雪</t>
  </si>
  <si>
    <t>赵璐瑶</t>
  </si>
  <si>
    <t>许淇翔</t>
  </si>
  <si>
    <t>张泽</t>
  </si>
  <si>
    <t>韩璐</t>
  </si>
  <si>
    <t>杨舒雯</t>
  </si>
  <si>
    <t>于洋</t>
  </si>
  <si>
    <t>蒋晨晨</t>
  </si>
  <si>
    <t>丁相梅</t>
  </si>
  <si>
    <t>李思语</t>
  </si>
  <si>
    <t>刘帅</t>
  </si>
  <si>
    <t>高云峰</t>
  </si>
  <si>
    <t>徐亚伟</t>
  </si>
  <si>
    <t>朱先富</t>
  </si>
  <si>
    <t>葛洺君</t>
  </si>
  <si>
    <t>殷兆舜</t>
  </si>
  <si>
    <t>谢媛媛</t>
  </si>
  <si>
    <t>申奥</t>
  </si>
  <si>
    <t>王家豪</t>
  </si>
  <si>
    <t>庄逸萌</t>
  </si>
  <si>
    <t>李想</t>
  </si>
  <si>
    <t>孙叶秋</t>
  </si>
  <si>
    <t>姜月清</t>
  </si>
  <si>
    <t>邹余航</t>
  </si>
  <si>
    <t>孙绍梁</t>
  </si>
  <si>
    <t>郑梦宇</t>
  </si>
  <si>
    <t>郭宁</t>
  </si>
  <si>
    <t>梁培虎</t>
  </si>
  <si>
    <t>王旭光</t>
  </si>
  <si>
    <t>段晓霞</t>
  </si>
  <si>
    <t>葛文浩</t>
  </si>
  <si>
    <t>吴宜轩</t>
  </si>
  <si>
    <t>曹雨鹤</t>
  </si>
  <si>
    <t>殷月明</t>
  </si>
  <si>
    <t>段玟羽</t>
  </si>
  <si>
    <t>满欣欣</t>
  </si>
  <si>
    <t>邵薪翔</t>
  </si>
  <si>
    <t>王延欣</t>
  </si>
  <si>
    <t>武文琦</t>
  </si>
  <si>
    <t>丁文琪</t>
  </si>
  <si>
    <t>秦绪晖</t>
  </si>
  <si>
    <t>张晓汝</t>
  </si>
  <si>
    <t>李夫祥</t>
  </si>
  <si>
    <t>张学健</t>
  </si>
  <si>
    <t>张宇鹏</t>
  </si>
  <si>
    <t>王龙飞</t>
  </si>
  <si>
    <t>李俊志</t>
  </si>
  <si>
    <t>张宗宇</t>
  </si>
  <si>
    <t>胡日东</t>
  </si>
  <si>
    <t>孙运祥</t>
  </si>
  <si>
    <t>卜奥</t>
  </si>
  <si>
    <t>项小芸</t>
  </si>
  <si>
    <t>刘东</t>
  </si>
  <si>
    <t>王煜博</t>
  </si>
  <si>
    <t>刘琪</t>
  </si>
  <si>
    <t>韩晓硕</t>
  </si>
  <si>
    <t>何琪</t>
  </si>
  <si>
    <t>胡美玉</t>
  </si>
  <si>
    <t>赵雨熙</t>
  </si>
  <si>
    <t>李健</t>
  </si>
  <si>
    <t>闫思文</t>
  </si>
  <si>
    <t>费日淑</t>
  </si>
  <si>
    <t>王杰</t>
  </si>
  <si>
    <t>赵鑫雨</t>
  </si>
  <si>
    <t>汤小丽</t>
  </si>
  <si>
    <t>李成龙</t>
  </si>
  <si>
    <t>李忠金</t>
  </si>
  <si>
    <t>刘增龙</t>
  </si>
  <si>
    <t>吴佳怡</t>
  </si>
  <si>
    <t>于朕沛</t>
  </si>
  <si>
    <t>张念仪</t>
  </si>
  <si>
    <t>丁玲</t>
  </si>
  <si>
    <t>李莹莹</t>
  </si>
  <si>
    <t>丁明昆</t>
  </si>
  <si>
    <t>张桂洁</t>
  </si>
  <si>
    <t>沈泉烨</t>
  </si>
  <si>
    <t>庄仕尚</t>
  </si>
  <si>
    <t>杨明璐</t>
  </si>
  <si>
    <t>宋启迪</t>
  </si>
  <si>
    <t>杨美佳</t>
  </si>
  <si>
    <t>季禹</t>
  </si>
  <si>
    <t>孙银豆</t>
  </si>
  <si>
    <t>厉帆</t>
  </si>
  <si>
    <t>贾文鑫</t>
  </si>
  <si>
    <t>胡心雨</t>
  </si>
  <si>
    <t>任聪慧</t>
  </si>
  <si>
    <t>胡纯</t>
  </si>
  <si>
    <t>杨志鹏</t>
  </si>
  <si>
    <t>徐子慧</t>
  </si>
  <si>
    <t>马源</t>
  </si>
  <si>
    <t>赵生凡</t>
  </si>
  <si>
    <t>岳昕凝</t>
  </si>
  <si>
    <t>孙淑丽</t>
  </si>
  <si>
    <t>乔宁</t>
  </si>
  <si>
    <t>王秀丽</t>
  </si>
  <si>
    <t>李汶燕</t>
  </si>
  <si>
    <t>牟晨</t>
  </si>
  <si>
    <t>刘淑颖</t>
  </si>
  <si>
    <t>卢雪纯</t>
  </si>
  <si>
    <t>王博文</t>
  </si>
  <si>
    <t>隋仁涵</t>
  </si>
  <si>
    <t>万紫千</t>
  </si>
  <si>
    <t>马淑文</t>
  </si>
  <si>
    <t>黄帅杰</t>
  </si>
  <si>
    <t>廉瑞</t>
  </si>
  <si>
    <t>成春辉</t>
  </si>
  <si>
    <t>曹晓涵</t>
  </si>
  <si>
    <t>杨玉成</t>
  </si>
  <si>
    <t>赵梦莹</t>
  </si>
  <si>
    <t>崔朦月</t>
  </si>
  <si>
    <t>郑爽</t>
  </si>
  <si>
    <t>袁安卿</t>
  </si>
  <si>
    <t>安晓敏</t>
  </si>
  <si>
    <t>王敏</t>
  </si>
  <si>
    <t>王晓涵</t>
  </si>
  <si>
    <t>叶广华</t>
  </si>
  <si>
    <t>张座铭</t>
  </si>
  <si>
    <t>周心茹</t>
  </si>
  <si>
    <t>颜廷馨</t>
  </si>
  <si>
    <t>何雷凤</t>
  </si>
  <si>
    <t>王荣函</t>
  </si>
  <si>
    <t>单明智</t>
  </si>
  <si>
    <t>史一轮</t>
  </si>
  <si>
    <t>陈晴</t>
  </si>
  <si>
    <t>钟纪兴</t>
  </si>
  <si>
    <t>张盟</t>
  </si>
  <si>
    <t>崔巍凌</t>
  </si>
  <si>
    <t>胡日娜</t>
  </si>
  <si>
    <t>吴浩文</t>
  </si>
  <si>
    <t>付爽</t>
  </si>
  <si>
    <t>何语晗</t>
  </si>
  <si>
    <t>鞠振邦</t>
  </si>
  <si>
    <t>邵琦</t>
  </si>
  <si>
    <t>王雪涵</t>
  </si>
  <si>
    <t>李媆</t>
  </si>
  <si>
    <t>薛寒</t>
  </si>
  <si>
    <t>安思宇</t>
  </si>
  <si>
    <t>王小璐</t>
  </si>
  <si>
    <t>胡芳琳</t>
  </si>
  <si>
    <t>李安</t>
  </si>
  <si>
    <t>臧蕾</t>
  </si>
  <si>
    <t>罗曼玉</t>
  </si>
  <si>
    <t>刘炜燕</t>
  </si>
  <si>
    <t>朱芮昊</t>
  </si>
  <si>
    <t>顾欣阳</t>
  </si>
  <si>
    <t>万佳</t>
  </si>
  <si>
    <t>王文霞</t>
  </si>
  <si>
    <t>邹艳丽</t>
  </si>
  <si>
    <t>刘灿明</t>
  </si>
  <si>
    <t>孙丽婷</t>
  </si>
  <si>
    <t>朱琳</t>
  </si>
  <si>
    <t>徐鹏程</t>
  </si>
  <si>
    <t>孙辰辰</t>
  </si>
  <si>
    <t>吴娇娇</t>
  </si>
  <si>
    <t>汤晨</t>
  </si>
  <si>
    <t>田媛</t>
  </si>
  <si>
    <t>于霏</t>
  </si>
  <si>
    <t>初文昊</t>
  </si>
  <si>
    <t>刘君</t>
  </si>
  <si>
    <t>秦菽遥</t>
  </si>
  <si>
    <t>祝晓辉</t>
  </si>
  <si>
    <t>李文杰</t>
  </si>
  <si>
    <t>朱月兰</t>
  </si>
  <si>
    <t>赵蓉芳</t>
  </si>
  <si>
    <t>辛玮</t>
  </si>
  <si>
    <t>王欣婷</t>
  </si>
  <si>
    <t>许迪</t>
  </si>
  <si>
    <t>阚常婷</t>
  </si>
  <si>
    <t>安贝</t>
  </si>
  <si>
    <t>马小雨</t>
  </si>
  <si>
    <t>姚亚文</t>
  </si>
  <si>
    <t>厉涵</t>
  </si>
  <si>
    <t>刘欣宇</t>
  </si>
  <si>
    <t>张滨铄</t>
  </si>
  <si>
    <t>迟锦媛</t>
  </si>
  <si>
    <t>王晴晴</t>
  </si>
  <si>
    <t>祝明欣</t>
  </si>
  <si>
    <t>朱杰</t>
  </si>
  <si>
    <t>汤利旋</t>
  </si>
  <si>
    <t>申新雯</t>
  </si>
  <si>
    <t>乔钊钰</t>
  </si>
  <si>
    <t>王辰</t>
  </si>
  <si>
    <t>王靖语</t>
  </si>
  <si>
    <t>巩长乐</t>
  </si>
  <si>
    <t>石祥烁</t>
  </si>
  <si>
    <t>马奕飞</t>
  </si>
  <si>
    <t>张丽云</t>
  </si>
  <si>
    <t>王紫萱</t>
  </si>
  <si>
    <t>周晓君</t>
  </si>
  <si>
    <t>费兆香</t>
  </si>
  <si>
    <t>赵铭琪</t>
  </si>
  <si>
    <t>许艺苇</t>
  </si>
  <si>
    <t>陈洪业</t>
  </si>
  <si>
    <t>穆金萍</t>
  </si>
  <si>
    <t>郑琳</t>
  </si>
  <si>
    <t>于英杰</t>
  </si>
  <si>
    <t>赵九兰</t>
  </si>
  <si>
    <t>冷明阳</t>
  </si>
  <si>
    <t>秦晓寒</t>
  </si>
  <si>
    <t>李孟娇</t>
  </si>
  <si>
    <t>李万云</t>
  </si>
  <si>
    <t>张晓涵</t>
  </si>
  <si>
    <t>陈红</t>
  </si>
  <si>
    <t>张馨丹</t>
  </si>
  <si>
    <t>王旭</t>
  </si>
  <si>
    <t>丁小胧</t>
  </si>
  <si>
    <t>仝博宇</t>
  </si>
  <si>
    <t>周凯</t>
  </si>
  <si>
    <t>周育华</t>
  </si>
  <si>
    <t>戚荣</t>
  </si>
  <si>
    <t>赵磊</t>
  </si>
  <si>
    <t>魏品一</t>
  </si>
  <si>
    <t>李欣怡</t>
  </si>
  <si>
    <t>杨硕硕</t>
  </si>
  <si>
    <t>王文静</t>
  </si>
  <si>
    <t>丁雪</t>
  </si>
  <si>
    <t>李元雪</t>
  </si>
  <si>
    <t>高晓媛</t>
  </si>
  <si>
    <t>李睿欣</t>
  </si>
  <si>
    <t>王雨涵</t>
  </si>
  <si>
    <t>陈璐</t>
  </si>
  <si>
    <t>刘玉洁</t>
  </si>
  <si>
    <t>朱滢涵</t>
  </si>
  <si>
    <t>李媛</t>
  </si>
  <si>
    <t>李叶佳</t>
  </si>
  <si>
    <t>于娜</t>
  </si>
  <si>
    <t>李思诺</t>
  </si>
  <si>
    <t>程晓芸</t>
  </si>
  <si>
    <t>张宗阳</t>
  </si>
  <si>
    <t>李承岳</t>
  </si>
  <si>
    <t>韩丰泽</t>
  </si>
  <si>
    <t>房美辰</t>
  </si>
  <si>
    <t>曾子雯</t>
  </si>
  <si>
    <t>李晴宇</t>
  </si>
  <si>
    <t>韩宇</t>
  </si>
  <si>
    <t>董庆琳</t>
  </si>
  <si>
    <t>臧梦娟</t>
  </si>
  <si>
    <t>黄铖</t>
  </si>
  <si>
    <t>庄媛</t>
  </si>
  <si>
    <t>盛卫嘉</t>
  </si>
  <si>
    <t>王艺潇</t>
  </si>
  <si>
    <t>姚泳洁</t>
  </si>
  <si>
    <t>戴熙秀</t>
  </si>
  <si>
    <t>殷钰</t>
  </si>
  <si>
    <t>刘一漩</t>
  </si>
  <si>
    <t>郝伟</t>
  </si>
  <si>
    <t>霍英红</t>
  </si>
  <si>
    <t>张国军</t>
  </si>
  <si>
    <t>袁晟云</t>
  </si>
  <si>
    <t>刘有琦</t>
  </si>
  <si>
    <t>杜宏娟</t>
  </si>
  <si>
    <t>杨康平</t>
  </si>
  <si>
    <t>苗迎夏</t>
  </si>
  <si>
    <t>郑丽丽</t>
  </si>
  <si>
    <t>朱元锦</t>
  </si>
  <si>
    <t>孔祥娜</t>
  </si>
  <si>
    <t>李群</t>
  </si>
  <si>
    <t>成雨</t>
  </si>
  <si>
    <t>姜良宁</t>
  </si>
  <si>
    <t>潘璨</t>
  </si>
  <si>
    <t>苗诗苒</t>
  </si>
  <si>
    <t>陈艳艳</t>
  </si>
  <si>
    <t>李昊城</t>
  </si>
  <si>
    <t>赵聃彤</t>
  </si>
  <si>
    <t>王迎朋</t>
  </si>
  <si>
    <t>张亚菲</t>
  </si>
  <si>
    <t>王艺璇</t>
  </si>
  <si>
    <t>薄常乐</t>
  </si>
  <si>
    <t>刘佩聪</t>
  </si>
  <si>
    <t>郑秉琦</t>
  </si>
  <si>
    <t>丁玉瑶</t>
  </si>
  <si>
    <t>陈雷</t>
  </si>
  <si>
    <t>刘佰革</t>
  </si>
  <si>
    <t>宋爽</t>
  </si>
  <si>
    <t>陈美慧</t>
  </si>
  <si>
    <t>段晓娜</t>
  </si>
  <si>
    <t>牛纪美</t>
  </si>
  <si>
    <t>赵宸</t>
  </si>
  <si>
    <t>王梦婷</t>
  </si>
  <si>
    <t>聂向荻</t>
  </si>
  <si>
    <t>类红利</t>
  </si>
  <si>
    <t>房佳仪</t>
  </si>
  <si>
    <t>张莉梅</t>
  </si>
  <si>
    <t>茌玉</t>
  </si>
  <si>
    <t>宋弘法</t>
  </si>
  <si>
    <t>毕艳晴</t>
  </si>
  <si>
    <t>路文超</t>
  </si>
  <si>
    <t>范梦琦</t>
  </si>
  <si>
    <t>范宇</t>
  </si>
  <si>
    <t>赵帝铮</t>
  </si>
  <si>
    <t>李祥瑞</t>
  </si>
  <si>
    <t>孙正力</t>
  </si>
  <si>
    <t>刘雪倩</t>
  </si>
  <si>
    <t>宫臣</t>
  </si>
  <si>
    <t>李小萌</t>
  </si>
  <si>
    <t>李雨静</t>
  </si>
  <si>
    <t>卜小丫</t>
  </si>
  <si>
    <t>张志华</t>
  </si>
  <si>
    <t>梁晓玥</t>
  </si>
  <si>
    <t>黄楚涵</t>
  </si>
  <si>
    <t>韩雯璇</t>
  </si>
  <si>
    <t>陈姝豫</t>
  </si>
  <si>
    <t>袁荣</t>
  </si>
  <si>
    <t>阎凤杰</t>
  </si>
  <si>
    <t>刘玉熙</t>
  </si>
  <si>
    <t>孙英迪</t>
  </si>
  <si>
    <t>李海宁</t>
  </si>
  <si>
    <t>刘灿</t>
  </si>
  <si>
    <t>王春雨</t>
  </si>
  <si>
    <t>郝荣瑾</t>
  </si>
  <si>
    <t>郑舒方</t>
  </si>
  <si>
    <t>牛士红</t>
  </si>
  <si>
    <t>王誉臻</t>
  </si>
  <si>
    <t>王凯璇</t>
  </si>
  <si>
    <t>宋富旺</t>
  </si>
  <si>
    <t>段会艳</t>
  </si>
  <si>
    <t>田习习</t>
  </si>
  <si>
    <t>治玉琦</t>
  </si>
  <si>
    <t>刘星汝</t>
  </si>
  <si>
    <t>夏得馨</t>
  </si>
  <si>
    <t>肖箫</t>
  </si>
  <si>
    <t>魏银辉</t>
  </si>
  <si>
    <t>潘晓娟</t>
  </si>
  <si>
    <t>王粟</t>
  </si>
  <si>
    <t>杨淑婷</t>
  </si>
  <si>
    <t>潘纯</t>
  </si>
  <si>
    <t>孙宇</t>
  </si>
  <si>
    <t>鲍玉琪</t>
  </si>
  <si>
    <t>吴辰</t>
  </si>
  <si>
    <t>张晓婷</t>
  </si>
  <si>
    <t>许伟杰</t>
  </si>
  <si>
    <t>杜梓萌</t>
  </si>
  <si>
    <t>褚琳彬</t>
  </si>
  <si>
    <t>高梦娥</t>
  </si>
  <si>
    <t>王博炀</t>
  </si>
  <si>
    <t>赵孝龙</t>
  </si>
  <si>
    <t>陈茜茹</t>
  </si>
  <si>
    <t>马天骄</t>
  </si>
  <si>
    <t>李桂莹</t>
  </si>
  <si>
    <t>朱丽颖</t>
  </si>
  <si>
    <t>王丽悦</t>
  </si>
  <si>
    <t>孙颜钰</t>
  </si>
  <si>
    <t>刘凯泽</t>
  </si>
  <si>
    <t>赵雯雯</t>
  </si>
  <si>
    <t>曹源</t>
  </si>
  <si>
    <t>刘慧男</t>
  </si>
  <si>
    <t>梁辰</t>
  </si>
  <si>
    <t>朱舒航</t>
  </si>
  <si>
    <t>蒋世鹏</t>
  </si>
  <si>
    <t>孙振</t>
  </si>
  <si>
    <t>丁思元</t>
  </si>
  <si>
    <t>陈春慧</t>
  </si>
  <si>
    <t>沈自豪</t>
  </si>
  <si>
    <t>危玲</t>
  </si>
  <si>
    <t>李丽霞</t>
  </si>
  <si>
    <t>马传鑫</t>
  </si>
  <si>
    <t>马广印</t>
  </si>
  <si>
    <t>赵一铭</t>
  </si>
  <si>
    <t>齐雨娟</t>
  </si>
  <si>
    <t>白昊天</t>
  </si>
  <si>
    <t>张明睛</t>
  </si>
  <si>
    <t>季佳仪</t>
  </si>
  <si>
    <t>颜旭</t>
  </si>
  <si>
    <t>罗远</t>
  </si>
  <si>
    <t>丁豪</t>
  </si>
  <si>
    <t>纪星辰</t>
  </si>
  <si>
    <t>李宗霖</t>
  </si>
  <si>
    <t>贾瑞伟</t>
  </si>
  <si>
    <t>台艳</t>
  </si>
  <si>
    <t>马国宸</t>
  </si>
  <si>
    <t>尹娜</t>
  </si>
  <si>
    <t>陈德然</t>
  </si>
  <si>
    <t>倪硕</t>
  </si>
  <si>
    <t>李森</t>
  </si>
  <si>
    <t>洪萧雯</t>
  </si>
  <si>
    <t>李蒿</t>
  </si>
  <si>
    <t>战慧莹</t>
  </si>
  <si>
    <t>薛欣欣</t>
  </si>
  <si>
    <t>李晓敏</t>
  </si>
  <si>
    <t>刘家慧</t>
  </si>
  <si>
    <t>林嘉俊</t>
  </si>
  <si>
    <t>郑洁</t>
  </si>
  <si>
    <t>朱嘉琪</t>
  </si>
  <si>
    <t>高瑞</t>
  </si>
  <si>
    <t>徐群</t>
  </si>
  <si>
    <t>夏滢婷</t>
  </si>
  <si>
    <t>杨凌华</t>
  </si>
  <si>
    <t>孙晗</t>
  </si>
  <si>
    <t>陈姝霏</t>
  </si>
  <si>
    <t>郭雨霏</t>
  </si>
  <si>
    <t>平雷雨</t>
  </si>
  <si>
    <t>郭家瑞</t>
  </si>
  <si>
    <t>姜昊杰</t>
  </si>
  <si>
    <t>李雯</t>
  </si>
  <si>
    <t>杨若宇</t>
  </si>
  <si>
    <t>刚浩</t>
  </si>
  <si>
    <t>郭志颖</t>
  </si>
  <si>
    <t>李文佳</t>
  </si>
  <si>
    <t>沈清华</t>
  </si>
  <si>
    <t>刘菲</t>
  </si>
  <si>
    <t>赵雨晴</t>
  </si>
  <si>
    <t>相金彤</t>
  </si>
  <si>
    <t>刘起铭</t>
  </si>
  <si>
    <t>董荣荣</t>
  </si>
  <si>
    <t>马小倩</t>
  </si>
  <si>
    <t>李红洁</t>
  </si>
  <si>
    <t>刘坤</t>
  </si>
  <si>
    <t>赵胜惠</t>
  </si>
  <si>
    <t>李金汇</t>
  </si>
  <si>
    <t>任文欣</t>
  </si>
  <si>
    <t>魏依依</t>
  </si>
  <si>
    <t>马钰杰</t>
  </si>
  <si>
    <t>万里</t>
  </si>
  <si>
    <t>任长臻</t>
  </si>
  <si>
    <t>唐宇</t>
  </si>
  <si>
    <t>张旭</t>
  </si>
  <si>
    <t>李昕昕</t>
  </si>
  <si>
    <t>张高领</t>
  </si>
  <si>
    <t>张庆奥</t>
  </si>
  <si>
    <t>孙潇航</t>
  </si>
  <si>
    <t>徐珍</t>
  </si>
  <si>
    <t>朱振强</t>
  </si>
  <si>
    <t>李明星</t>
  </si>
  <si>
    <t>付勇顺</t>
  </si>
  <si>
    <t>宋苗</t>
  </si>
  <si>
    <t>朱梦婕</t>
  </si>
  <si>
    <t>荀俊诚</t>
  </si>
  <si>
    <t>袁潇</t>
  </si>
  <si>
    <t>谢雨洋</t>
  </si>
  <si>
    <t>赵文卓</t>
  </si>
  <si>
    <t>李佳玲</t>
  </si>
  <si>
    <t>张欣欣</t>
  </si>
  <si>
    <t>赵彦涵</t>
  </si>
  <si>
    <t>马新芳</t>
  </si>
  <si>
    <t>黄爱涵</t>
  </si>
  <si>
    <t>顾梦琪</t>
  </si>
  <si>
    <t>薄夫程</t>
  </si>
  <si>
    <t>邵敏行</t>
  </si>
  <si>
    <t>陈连元</t>
  </si>
  <si>
    <t>魏凡明</t>
  </si>
  <si>
    <t>徐同姚</t>
  </si>
  <si>
    <t>朱茂腾</t>
  </si>
  <si>
    <t>周洪庆</t>
  </si>
  <si>
    <t>杜希莹</t>
  </si>
  <si>
    <t>侯硕硕</t>
  </si>
  <si>
    <t>周鑫东</t>
  </si>
  <si>
    <t>李长恒</t>
  </si>
  <si>
    <t>刘昊鑫</t>
  </si>
  <si>
    <t>张艺宁</t>
  </si>
  <si>
    <t>吴玉鹏</t>
  </si>
  <si>
    <t>公文琦</t>
  </si>
  <si>
    <t>孙成宇</t>
  </si>
  <si>
    <t>李亚楠</t>
  </si>
  <si>
    <t>窦文悦</t>
  </si>
  <si>
    <t>田乐</t>
  </si>
  <si>
    <t>公秀霞</t>
  </si>
  <si>
    <t>孙玺真</t>
  </si>
  <si>
    <t>李春予</t>
  </si>
  <si>
    <t>牛艺霖</t>
  </si>
  <si>
    <t>沈鹏</t>
  </si>
  <si>
    <t>李超杰</t>
  </si>
  <si>
    <t>班皓楠</t>
  </si>
  <si>
    <t>孙永杰</t>
  </si>
  <si>
    <t>孟凡宇</t>
  </si>
  <si>
    <t>魏莉云</t>
  </si>
  <si>
    <t>孙金泽</t>
  </si>
  <si>
    <t>司孟宇</t>
  </si>
  <si>
    <t>郑珊</t>
  </si>
  <si>
    <t>李梓源</t>
  </si>
  <si>
    <t>马启康</t>
  </si>
  <si>
    <t>郝元鑫</t>
  </si>
  <si>
    <t>范小青</t>
  </si>
  <si>
    <t>王庆寅</t>
  </si>
  <si>
    <t>王景强</t>
  </si>
  <si>
    <t>王若冰</t>
  </si>
  <si>
    <t>赵梦雨</t>
  </si>
  <si>
    <t>徐玉一</t>
  </si>
  <si>
    <t>付瑶</t>
  </si>
  <si>
    <t>房琪昌</t>
  </si>
  <si>
    <t>马文丽</t>
  </si>
  <si>
    <t>师凯</t>
  </si>
  <si>
    <t>聂豪</t>
  </si>
  <si>
    <t>主父泽宝</t>
  </si>
  <si>
    <t>谢宝丰</t>
  </si>
  <si>
    <t>陈一鸣</t>
  </si>
  <si>
    <t>王逸飞</t>
  </si>
  <si>
    <t>李兆祥</t>
  </si>
  <si>
    <t>孙洁</t>
  </si>
  <si>
    <t>陈傲东</t>
  </si>
  <si>
    <t>董淦卿</t>
  </si>
  <si>
    <t>徐张智</t>
  </si>
  <si>
    <t>胡艳玉</t>
  </si>
  <si>
    <t>王智超</t>
  </si>
  <si>
    <t>张宜宣</t>
  </si>
  <si>
    <t>张剑锋</t>
  </si>
  <si>
    <t>杨滨旭</t>
  </si>
  <si>
    <t>张体君</t>
  </si>
  <si>
    <t>孙浩凯</t>
  </si>
  <si>
    <t>庄新庆</t>
  </si>
  <si>
    <t>刘玉龙</t>
  </si>
  <si>
    <t>郑书涵</t>
  </si>
  <si>
    <t>陈金莹</t>
  </si>
  <si>
    <t>刘国帅</t>
  </si>
  <si>
    <t>于善丞</t>
  </si>
  <si>
    <t>余腾骏</t>
  </si>
  <si>
    <t>高洁</t>
  </si>
  <si>
    <t>王胜璞</t>
  </si>
  <si>
    <t>孔凡雨</t>
  </si>
  <si>
    <t>彭凯</t>
  </si>
  <si>
    <t>王祥振</t>
  </si>
  <si>
    <t>盛月</t>
  </si>
  <si>
    <t>高舜瑶</t>
  </si>
  <si>
    <t>李嘉琛</t>
  </si>
  <si>
    <t>李国帅</t>
  </si>
  <si>
    <t>朱祥祥</t>
  </si>
  <si>
    <t>孙梦飞</t>
  </si>
  <si>
    <t>刘家琦</t>
  </si>
  <si>
    <t>李梦冉</t>
  </si>
  <si>
    <t>姚婷婷</t>
  </si>
  <si>
    <t>张芦悦</t>
  </si>
  <si>
    <t>于婧萍</t>
  </si>
  <si>
    <t>张晶晶</t>
  </si>
  <si>
    <t>齐丽云</t>
  </si>
  <si>
    <t>牛毓琪</t>
  </si>
  <si>
    <t>滕利华</t>
  </si>
  <si>
    <t>林立恒</t>
  </si>
  <si>
    <t>时慧敏</t>
  </si>
  <si>
    <t>刘彧君</t>
  </si>
  <si>
    <t>吕静</t>
  </si>
  <si>
    <t>王荣</t>
  </si>
  <si>
    <t>杨少琦</t>
  </si>
  <si>
    <t>自涛</t>
  </si>
  <si>
    <t>吴霞</t>
  </si>
  <si>
    <t>陈元萍</t>
  </si>
  <si>
    <t>柏芳</t>
  </si>
  <si>
    <t>曹婷婷</t>
  </si>
  <si>
    <t>王航航</t>
  </si>
  <si>
    <t>王爱茹</t>
  </si>
  <si>
    <t>刘瑞</t>
  </si>
  <si>
    <t>许雅洁</t>
  </si>
  <si>
    <t>杜海慧</t>
  </si>
  <si>
    <t>王世佼</t>
  </si>
  <si>
    <t>李婧文</t>
  </si>
  <si>
    <t>姚慧</t>
  </si>
  <si>
    <t>朱昱</t>
  </si>
  <si>
    <t>张红红</t>
  </si>
  <si>
    <t>孟欣</t>
  </si>
  <si>
    <t>陈越</t>
  </si>
  <si>
    <t>孔令辉</t>
  </si>
  <si>
    <t>孙兴睿</t>
  </si>
  <si>
    <t>樊梦玲</t>
  </si>
  <si>
    <t>刘恩鸿</t>
  </si>
  <si>
    <t>吴晴晴</t>
  </si>
  <si>
    <t>付渝珊</t>
  </si>
  <si>
    <t>贾瑞彩</t>
  </si>
  <si>
    <t>王海杨</t>
  </si>
  <si>
    <t>蒋艳红</t>
  </si>
  <si>
    <t>高建武</t>
  </si>
  <si>
    <t>王慧敏</t>
  </si>
  <si>
    <t>李若菡</t>
  </si>
  <si>
    <t>文晓雅</t>
  </si>
  <si>
    <t>夏雨</t>
  </si>
  <si>
    <t>杨可意</t>
  </si>
  <si>
    <t>康硕</t>
  </si>
  <si>
    <t>顾宇</t>
  </si>
  <si>
    <t>翟丽梦</t>
  </si>
  <si>
    <t>徐悦</t>
  </si>
  <si>
    <t>王天一</t>
  </si>
  <si>
    <t>周玉洁</t>
  </si>
  <si>
    <t>闻悦</t>
  </si>
  <si>
    <t>巩译文</t>
  </si>
  <si>
    <t>崔琦</t>
  </si>
  <si>
    <t>刘召欣</t>
  </si>
  <si>
    <t>陈明帅</t>
  </si>
  <si>
    <t>诸葛美琦</t>
  </si>
  <si>
    <t>盖明慧</t>
  </si>
  <si>
    <t>童建国</t>
  </si>
  <si>
    <t>杨骐华</t>
  </si>
  <si>
    <t>徐丽</t>
  </si>
  <si>
    <t>刘宝乐</t>
  </si>
  <si>
    <t>赵盈</t>
  </si>
  <si>
    <t>宁英侠</t>
  </si>
  <si>
    <t>李美静</t>
  </si>
  <si>
    <t>汪旭</t>
  </si>
  <si>
    <t>王钰飞</t>
  </si>
  <si>
    <t>李进</t>
  </si>
  <si>
    <t>杨瑷珲</t>
  </si>
  <si>
    <t>王姗姗</t>
  </si>
  <si>
    <t>张衡</t>
  </si>
  <si>
    <t>杜雨繁</t>
  </si>
  <si>
    <t>任颖秀</t>
  </si>
  <si>
    <t>李淑恒</t>
  </si>
  <si>
    <t>刘龙飞</t>
  </si>
  <si>
    <t>尤作为</t>
  </si>
  <si>
    <t>刘阳</t>
  </si>
  <si>
    <t>周萌</t>
  </si>
  <si>
    <t>袁雪</t>
  </si>
  <si>
    <t>魏冰</t>
  </si>
  <si>
    <t>赵朔</t>
  </si>
  <si>
    <t>刘腾</t>
  </si>
  <si>
    <t>于小涵</t>
  </si>
  <si>
    <t>宋书文</t>
  </si>
  <si>
    <t>丁永臻</t>
  </si>
  <si>
    <t>常云鹏</t>
  </si>
  <si>
    <t>梁琛</t>
  </si>
  <si>
    <t>郑宇</t>
  </si>
  <si>
    <t>梁续之</t>
  </si>
  <si>
    <t>刘晓</t>
  </si>
  <si>
    <t>侯沁伶</t>
  </si>
  <si>
    <t>李永洁</t>
  </si>
  <si>
    <t>孙一晴</t>
  </si>
  <si>
    <t>刘晋源</t>
  </si>
  <si>
    <t>夏中新</t>
  </si>
  <si>
    <t>任绪燕</t>
  </si>
  <si>
    <t>刘凤娇</t>
  </si>
  <si>
    <t>郑玉婕</t>
  </si>
  <si>
    <t>田硕</t>
  </si>
  <si>
    <t>管宏伟</t>
  </si>
  <si>
    <t>王军</t>
  </si>
  <si>
    <t>岳淑仪</t>
  </si>
  <si>
    <t>崔译心</t>
  </si>
  <si>
    <t>王雪梅</t>
  </si>
  <si>
    <t>陈宾</t>
  </si>
  <si>
    <t>林琰泽</t>
  </si>
  <si>
    <t>唐杰</t>
  </si>
  <si>
    <t>叶桐伶</t>
  </si>
  <si>
    <t>赵桐彤</t>
  </si>
  <si>
    <t>周雪</t>
  </si>
  <si>
    <t>许文越</t>
  </si>
  <si>
    <t>王超</t>
  </si>
  <si>
    <t>康健辉</t>
  </si>
  <si>
    <t>李晓茹</t>
  </si>
  <si>
    <t>潘俞妹</t>
  </si>
  <si>
    <t>王一贤</t>
  </si>
  <si>
    <t>刘露露</t>
  </si>
  <si>
    <t>王恒金</t>
  </si>
  <si>
    <t>鲍金莹</t>
  </si>
  <si>
    <t>赵其慧</t>
  </si>
  <si>
    <t>姜舒月</t>
  </si>
  <si>
    <t>刘艳泽</t>
  </si>
  <si>
    <t>宋姣</t>
  </si>
  <si>
    <t>周晓艳</t>
  </si>
  <si>
    <t>时翔</t>
  </si>
  <si>
    <t>张文彬</t>
  </si>
  <si>
    <t>翟文娟</t>
  </si>
  <si>
    <t>武浩</t>
  </si>
  <si>
    <t>张晓露</t>
  </si>
  <si>
    <t>郑凯丽</t>
  </si>
  <si>
    <t>李芳芝</t>
  </si>
  <si>
    <t>于欣雨</t>
  </si>
  <si>
    <t>刘咏琪</t>
  </si>
  <si>
    <t>王智远</t>
  </si>
  <si>
    <t>姜良雪</t>
  </si>
  <si>
    <t>赵晓钰</t>
  </si>
  <si>
    <t>金丽娜</t>
  </si>
  <si>
    <t>赵雯羽</t>
  </si>
  <si>
    <t>刘美言</t>
  </si>
  <si>
    <t>赵瑾</t>
  </si>
  <si>
    <t>崔祺健</t>
  </si>
  <si>
    <t>杨加慧</t>
  </si>
  <si>
    <t>刘欣雅</t>
  </si>
  <si>
    <t>秦华</t>
  </si>
  <si>
    <t>张美艳</t>
  </si>
  <si>
    <t>胡晶晶</t>
  </si>
  <si>
    <t>卞一婷</t>
  </si>
  <si>
    <t>上官杰</t>
  </si>
  <si>
    <t>李昱晓</t>
  </si>
  <si>
    <t>高荧</t>
  </si>
  <si>
    <t>李新妹</t>
  </si>
  <si>
    <t>赵文娟</t>
  </si>
  <si>
    <t>王恒悦</t>
  </si>
  <si>
    <t>刘沣靓</t>
  </si>
  <si>
    <t>刘元飞</t>
  </si>
  <si>
    <t>赵复国</t>
  </si>
  <si>
    <t>上官余硕</t>
  </si>
  <si>
    <t>孙钦凤</t>
  </si>
  <si>
    <t>刘泓</t>
  </si>
  <si>
    <t>王特</t>
  </si>
  <si>
    <t>张瑞</t>
  </si>
  <si>
    <t>张满玉</t>
  </si>
  <si>
    <t>杨大康</t>
  </si>
  <si>
    <t>咸金科</t>
  </si>
  <si>
    <t>韩连政</t>
  </si>
  <si>
    <t>韩雪</t>
  </si>
  <si>
    <t>周宇</t>
  </si>
  <si>
    <t>王嘉慧</t>
  </si>
  <si>
    <t>孟凯雪</t>
  </si>
  <si>
    <t>沈丽雪</t>
  </si>
  <si>
    <t>付苗</t>
  </si>
  <si>
    <t>尉桂欣</t>
  </si>
  <si>
    <t>丁会平</t>
  </si>
  <si>
    <t>王琪琪</t>
  </si>
  <si>
    <t>马敏</t>
  </si>
  <si>
    <t>葛盈盈</t>
  </si>
  <si>
    <t>王丙男</t>
  </si>
  <si>
    <t>马冉英</t>
  </si>
  <si>
    <t>张澜弋</t>
  </si>
  <si>
    <t>王帅东</t>
  </si>
  <si>
    <t>汲程</t>
  </si>
  <si>
    <t>宋倩</t>
  </si>
  <si>
    <t>丁姿彤</t>
  </si>
  <si>
    <t>刘一霏</t>
  </si>
  <si>
    <t>李运桦</t>
  </si>
  <si>
    <t>高义鑫</t>
  </si>
  <si>
    <t>郑维衡</t>
  </si>
  <si>
    <t>糜一娜</t>
  </si>
  <si>
    <t>李心然</t>
  </si>
  <si>
    <t>李晓迪</t>
  </si>
  <si>
    <t>井西双</t>
  </si>
  <si>
    <t>孙相杰</t>
  </si>
  <si>
    <t>李静</t>
  </si>
  <si>
    <t>王宇恒</t>
  </si>
  <si>
    <t>刘扬</t>
  </si>
  <si>
    <t>刘爽</t>
  </si>
  <si>
    <t>郑博文</t>
  </si>
  <si>
    <t>陈知语</t>
  </si>
  <si>
    <t>袁怡清</t>
  </si>
  <si>
    <t>王绪琦</t>
  </si>
  <si>
    <t>宋雨薇</t>
  </si>
  <si>
    <t>于文艳</t>
  </si>
  <si>
    <t>丰翠萍</t>
  </si>
  <si>
    <t>孙颍桐</t>
  </si>
  <si>
    <t>杨秋源</t>
  </si>
  <si>
    <t>李佳颐</t>
  </si>
  <si>
    <t>张永华</t>
  </si>
  <si>
    <t>叶文清</t>
  </si>
  <si>
    <t>魏函晏</t>
  </si>
  <si>
    <t>阚雅雯</t>
  </si>
  <si>
    <t>徐千</t>
  </si>
  <si>
    <t>公绪尧</t>
  </si>
  <si>
    <t>韩尚津</t>
  </si>
  <si>
    <t>崔程</t>
  </si>
  <si>
    <t>宋泽桐</t>
  </si>
  <si>
    <t>马然</t>
  </si>
  <si>
    <t>殷婷婷</t>
  </si>
  <si>
    <t>杨真真</t>
  </si>
  <si>
    <t>武丽伟</t>
  </si>
  <si>
    <t>武玉贤</t>
  </si>
  <si>
    <t>赵莹</t>
  </si>
  <si>
    <t>崔一畅</t>
  </si>
  <si>
    <t>时鑫源</t>
  </si>
  <si>
    <t>秦雨</t>
  </si>
  <si>
    <t>王慧琳</t>
  </si>
  <si>
    <t>王明月</t>
  </si>
  <si>
    <t>巩玉琦</t>
  </si>
  <si>
    <t>颜子晴</t>
  </si>
  <si>
    <t>祖慧芝</t>
  </si>
  <si>
    <t>类倩</t>
  </si>
  <si>
    <t>张荔</t>
  </si>
  <si>
    <t>秦彩平</t>
  </si>
  <si>
    <t>李飞扬</t>
  </si>
  <si>
    <t>胡晓彤</t>
  </si>
  <si>
    <t>岳振发</t>
  </si>
  <si>
    <t>邵逸</t>
  </si>
  <si>
    <t>魏凯玥</t>
  </si>
  <si>
    <t>林云</t>
  </si>
  <si>
    <t>王晨菲</t>
  </si>
  <si>
    <t>张宇轩</t>
  </si>
  <si>
    <t>田丽君</t>
  </si>
  <si>
    <t>张文君</t>
  </si>
  <si>
    <t>王静</t>
  </si>
  <si>
    <t>姜温馨</t>
  </si>
  <si>
    <t>潘慧</t>
  </si>
  <si>
    <t>郝蕊</t>
  </si>
  <si>
    <t>林淑清</t>
  </si>
  <si>
    <t>吴聪</t>
  </si>
  <si>
    <t>许心茹</t>
  </si>
  <si>
    <t>孙梦晓</t>
  </si>
  <si>
    <t>徐卓然</t>
  </si>
  <si>
    <t>王琪</t>
  </si>
  <si>
    <t>陈新宇</t>
  </si>
  <si>
    <t>赵露露</t>
  </si>
  <si>
    <t>张晗</t>
  </si>
  <si>
    <t>赵仁亿</t>
  </si>
  <si>
    <t>蒋其敏</t>
  </si>
  <si>
    <t>冯慧萍</t>
  </si>
  <si>
    <t>芦慧</t>
  </si>
  <si>
    <t>胡祥坤</t>
  </si>
  <si>
    <t>乔丹</t>
  </si>
  <si>
    <t>季韫玉</t>
  </si>
  <si>
    <t>毛荟泓</t>
  </si>
  <si>
    <t>曹爽</t>
  </si>
  <si>
    <t>姜彦冰</t>
  </si>
  <si>
    <t>姜肇启</t>
  </si>
  <si>
    <t>孟馨情</t>
  </si>
  <si>
    <t>申婷婷</t>
  </si>
  <si>
    <t>张筱涵</t>
  </si>
  <si>
    <t>王瑞龙</t>
  </si>
  <si>
    <t>房键</t>
  </si>
  <si>
    <t>李荣</t>
  </si>
  <si>
    <t>宋宝龙</t>
  </si>
  <si>
    <t>王可昕</t>
  </si>
  <si>
    <t>李依然</t>
  </si>
  <si>
    <t>朱胜楠</t>
  </si>
  <si>
    <t>张茂国</t>
  </si>
  <si>
    <t>吕中谦</t>
  </si>
  <si>
    <t>梁玉龙</t>
  </si>
  <si>
    <t>朱春晓</t>
  </si>
  <si>
    <t>胡鹏远</t>
  </si>
  <si>
    <t>王君</t>
  </si>
  <si>
    <t>卜一迪</t>
  </si>
  <si>
    <t>马文龙</t>
  </si>
  <si>
    <t>姬茂乾</t>
  </si>
  <si>
    <t>杨艳姿</t>
  </si>
  <si>
    <t>邹国梁</t>
  </si>
  <si>
    <t>林帅</t>
  </si>
  <si>
    <t>张明铭</t>
  </si>
  <si>
    <t>叶矿</t>
  </si>
  <si>
    <t>管薪凯</t>
  </si>
  <si>
    <t>王家祥</t>
  </si>
  <si>
    <t>武甜甜</t>
  </si>
  <si>
    <t>和卓</t>
  </si>
  <si>
    <t>窦普</t>
  </si>
  <si>
    <t>吕婷婷</t>
  </si>
  <si>
    <t>张坤</t>
  </si>
  <si>
    <t>王涛</t>
  </si>
  <si>
    <t>王洪春</t>
  </si>
  <si>
    <t>陈伟</t>
  </si>
  <si>
    <t>陈鑫楠</t>
  </si>
  <si>
    <t>冯路通</t>
  </si>
  <si>
    <t>时哲宇</t>
  </si>
  <si>
    <t>杨佳文</t>
  </si>
  <si>
    <t>葛锡红</t>
  </si>
  <si>
    <t>杨莹</t>
  </si>
  <si>
    <t>薛丽</t>
  </si>
  <si>
    <t>王甲胜</t>
  </si>
  <si>
    <t>颜伟</t>
  </si>
  <si>
    <t>李炳辰</t>
  </si>
  <si>
    <t>吕汝君</t>
  </si>
  <si>
    <t>黄柯铭</t>
  </si>
  <si>
    <t>武冰</t>
  </si>
  <si>
    <t>朱晓慧</t>
  </si>
  <si>
    <t>胡乃健</t>
  </si>
  <si>
    <t>李炳汉</t>
  </si>
  <si>
    <t>焦梦毓</t>
  </si>
  <si>
    <t>秦冰雪</t>
  </si>
  <si>
    <t>张兴</t>
  </si>
  <si>
    <t>高铜</t>
  </si>
  <si>
    <t>邵梦</t>
  </si>
  <si>
    <t>高祺</t>
  </si>
  <si>
    <t>殷世如</t>
  </si>
  <si>
    <t>高艺玮</t>
  </si>
  <si>
    <t>李芸芸</t>
  </si>
  <si>
    <t>周孟凡</t>
  </si>
  <si>
    <t>林森</t>
  </si>
  <si>
    <t>李贤喆</t>
  </si>
  <si>
    <t>公衍之</t>
  </si>
  <si>
    <t>任玲</t>
  </si>
  <si>
    <t>吉富文</t>
  </si>
  <si>
    <t>徐文昊</t>
  </si>
  <si>
    <t>杜美仪</t>
  </si>
  <si>
    <t>主梦雪</t>
  </si>
  <si>
    <t>杨玉婷</t>
  </si>
  <si>
    <t>杨勇</t>
  </si>
  <si>
    <t>黄子涵</t>
  </si>
  <si>
    <t>黄杨</t>
  </si>
  <si>
    <t>赵新达</t>
  </si>
  <si>
    <t>袁世豪</t>
  </si>
  <si>
    <t>张运信</t>
  </si>
  <si>
    <t>吕佳琦</t>
  </si>
  <si>
    <t>李可然</t>
  </si>
  <si>
    <t>李保宪</t>
  </si>
  <si>
    <t>寇嘉毅</t>
  </si>
  <si>
    <t>孟庆达</t>
  </si>
  <si>
    <t>宋昌东</t>
  </si>
  <si>
    <t>刘晓桐</t>
  </si>
  <si>
    <t>刘文惠</t>
  </si>
  <si>
    <t>潘超</t>
  </si>
  <si>
    <t>彭黎</t>
  </si>
  <si>
    <t>孙泉伟</t>
  </si>
  <si>
    <t>李彦琛</t>
  </si>
  <si>
    <t>李家才</t>
  </si>
  <si>
    <t>王晓蕾</t>
  </si>
  <si>
    <t>娄力鹏</t>
  </si>
  <si>
    <t>杨婧</t>
  </si>
  <si>
    <t>邢国鑫</t>
  </si>
  <si>
    <t>王欣雨</t>
  </si>
  <si>
    <t>陈弈龙</t>
  </si>
  <si>
    <t>马永国</t>
  </si>
  <si>
    <t>苏丹军</t>
  </si>
  <si>
    <t>赵文浩</t>
  </si>
  <si>
    <t>王天任</t>
  </si>
  <si>
    <t>单佳杰</t>
  </si>
  <si>
    <t>李安吉</t>
  </si>
  <si>
    <t>柴荣祥</t>
  </si>
  <si>
    <t>张晨蕊</t>
  </si>
  <si>
    <t>王钦鹰</t>
  </si>
  <si>
    <t>尹星超</t>
  </si>
  <si>
    <t>许洪强</t>
  </si>
  <si>
    <t>王义臻</t>
  </si>
  <si>
    <t>周子迤</t>
  </si>
  <si>
    <t>李同泽</t>
  </si>
  <si>
    <t>肖伟</t>
  </si>
  <si>
    <t>尹翠敏</t>
  </si>
  <si>
    <t>赵婷婷</t>
  </si>
  <si>
    <t>魏鹂漩</t>
  </si>
  <si>
    <t>宋鑫琳</t>
  </si>
  <si>
    <t>袁俊凯</t>
  </si>
  <si>
    <t>徐梦雪</t>
  </si>
  <si>
    <t>刘如娣</t>
  </si>
  <si>
    <t>王起航</t>
  </si>
  <si>
    <t>相真</t>
  </si>
  <si>
    <t>万子语</t>
  </si>
  <si>
    <t>李锦</t>
  </si>
  <si>
    <t>岳晨曦</t>
  </si>
  <si>
    <t>杨强</t>
  </si>
  <si>
    <t>高菲</t>
  </si>
  <si>
    <t>王米宁</t>
  </si>
  <si>
    <t>王巍</t>
  </si>
  <si>
    <t>刘丽娟</t>
  </si>
  <si>
    <t>卢宝迪</t>
  </si>
  <si>
    <t>刘梦圆</t>
  </si>
  <si>
    <t>刘双燕</t>
  </si>
  <si>
    <t>李新宇</t>
  </si>
  <si>
    <t>王泽刚</t>
  </si>
  <si>
    <t>季斌</t>
  </si>
  <si>
    <t>刘世永</t>
  </si>
  <si>
    <t>吕玉璋</t>
  </si>
  <si>
    <t>袁明洋</t>
  </si>
  <si>
    <t>张智</t>
  </si>
  <si>
    <t>邬云菲</t>
  </si>
  <si>
    <t>闫爱清</t>
  </si>
  <si>
    <t>徐瑞</t>
  </si>
  <si>
    <t>孙欣欣</t>
  </si>
  <si>
    <t>张颢</t>
  </si>
  <si>
    <t>李梦茹</t>
  </si>
  <si>
    <t>刘雪梅</t>
  </si>
  <si>
    <t>卢立丽</t>
  </si>
  <si>
    <t>王景帅</t>
  </si>
  <si>
    <t>季明辉</t>
  </si>
  <si>
    <t>王月</t>
  </si>
  <si>
    <t>胡文华</t>
  </si>
  <si>
    <t>刘永琪</t>
  </si>
  <si>
    <t>韩汶秀</t>
  </si>
  <si>
    <t>谷斐然</t>
  </si>
  <si>
    <t>周晨丽</t>
  </si>
  <si>
    <t>李欣阳</t>
  </si>
  <si>
    <t>李晓蕾</t>
  </si>
  <si>
    <t>李文君</t>
  </si>
  <si>
    <t>张若琦</t>
  </si>
  <si>
    <t>王惠茹</t>
  </si>
  <si>
    <t>祖林源</t>
  </si>
  <si>
    <t>牛树同</t>
  </si>
  <si>
    <t>赵方方</t>
  </si>
  <si>
    <t>王敬泽</t>
  </si>
  <si>
    <t>孟维鹏</t>
  </si>
  <si>
    <t>李响未莱</t>
  </si>
  <si>
    <t>孔媛</t>
  </si>
  <si>
    <t>石晓敏</t>
  </si>
  <si>
    <t>刘智博</t>
  </si>
  <si>
    <t>苏嫣然</t>
  </si>
  <si>
    <t>刘伟强</t>
  </si>
  <si>
    <t>张筱菡</t>
  </si>
  <si>
    <t>巨永鑫</t>
  </si>
  <si>
    <t>王叶</t>
  </si>
  <si>
    <t>范丁琪</t>
  </si>
  <si>
    <t>董召鹏</t>
  </si>
  <si>
    <t>袁之旺</t>
  </si>
  <si>
    <t>殷岳晓</t>
  </si>
  <si>
    <t>邱德旺</t>
  </si>
  <si>
    <t>王若涵</t>
  </si>
  <si>
    <t>李仲恺</t>
  </si>
  <si>
    <t>俄立飞</t>
  </si>
  <si>
    <t>赵琪玮</t>
  </si>
  <si>
    <t>史明伟</t>
  </si>
  <si>
    <t>陈文立</t>
  </si>
  <si>
    <t>赵冠宇</t>
  </si>
  <si>
    <t>魏羽</t>
  </si>
  <si>
    <t>徐圣博</t>
  </si>
  <si>
    <t>杨菲</t>
  </si>
  <si>
    <t>蔡文龙</t>
  </si>
  <si>
    <t>吕子菡</t>
  </si>
  <si>
    <t>刘峻豪</t>
  </si>
  <si>
    <t>王雨菲</t>
  </si>
  <si>
    <t>邱勇州</t>
  </si>
  <si>
    <t>宋青迪</t>
  </si>
  <si>
    <t>王天啸</t>
  </si>
  <si>
    <t>杜子佳</t>
  </si>
  <si>
    <t>党馨</t>
  </si>
  <si>
    <t>李朝晖</t>
  </si>
  <si>
    <t>曹祖耀</t>
  </si>
  <si>
    <t>杨心如</t>
  </si>
  <si>
    <t>孙延乐</t>
  </si>
  <si>
    <t>荆千千</t>
  </si>
  <si>
    <t>王延鹏</t>
  </si>
  <si>
    <t>冯雪欣</t>
  </si>
  <si>
    <t>赵娟</t>
  </si>
  <si>
    <t>孙亦含</t>
  </si>
  <si>
    <t>郭晴</t>
  </si>
  <si>
    <t>张筱筱</t>
  </si>
  <si>
    <t>耿丽娜</t>
  </si>
  <si>
    <t>霍文骁</t>
  </si>
  <si>
    <t>王明义</t>
  </si>
  <si>
    <t>郭文玉</t>
  </si>
  <si>
    <t>王伟</t>
  </si>
  <si>
    <t>胡晓</t>
  </si>
  <si>
    <t>吴佳妮</t>
  </si>
  <si>
    <t>陈丁潇</t>
  </si>
  <si>
    <t>任钰</t>
  </si>
  <si>
    <t>郝文雪</t>
  </si>
  <si>
    <t>李拓</t>
  </si>
  <si>
    <t>尚宪慧</t>
  </si>
  <si>
    <t>房思彤</t>
  </si>
  <si>
    <t>梁学文</t>
  </si>
  <si>
    <t>李德华</t>
  </si>
  <si>
    <t>张晓莹</t>
  </si>
  <si>
    <t>杨思瑾</t>
  </si>
  <si>
    <t>吕超宇</t>
  </si>
  <si>
    <t>黄晓倩</t>
  </si>
  <si>
    <t>王琳琳</t>
  </si>
  <si>
    <t>崔榕</t>
  </si>
  <si>
    <t>吴笛</t>
  </si>
  <si>
    <t>高在雪</t>
  </si>
  <si>
    <t>嵇秦峥</t>
  </si>
  <si>
    <t>秦志臻</t>
  </si>
  <si>
    <t>刘梦璇</t>
  </si>
  <si>
    <t>刘文慧</t>
  </si>
  <si>
    <t>徐铎</t>
  </si>
  <si>
    <t>孙琦悦</t>
  </si>
  <si>
    <t>李晓楠</t>
  </si>
  <si>
    <t>石润妍</t>
  </si>
  <si>
    <t>孔雪晴</t>
  </si>
  <si>
    <t>王玉梅</t>
  </si>
  <si>
    <t>王莉鑫</t>
  </si>
  <si>
    <t>徐春昱</t>
  </si>
  <si>
    <t>李迁</t>
  </si>
  <si>
    <t>杨丹丹</t>
  </si>
  <si>
    <t>杨梅霞</t>
  </si>
  <si>
    <t>张可然</t>
  </si>
  <si>
    <t>周士曜</t>
  </si>
  <si>
    <t>张亚鑫</t>
  </si>
  <si>
    <t>韩心仪</t>
  </si>
  <si>
    <t>郑孟凡</t>
  </si>
  <si>
    <t>杨月</t>
  </si>
  <si>
    <t>刘营</t>
  </si>
  <si>
    <t>李雨晴</t>
  </si>
  <si>
    <t>孙华</t>
  </si>
  <si>
    <t>吴玉娇</t>
  </si>
  <si>
    <t>周媛媛</t>
  </si>
  <si>
    <t>张雪瑜</t>
  </si>
  <si>
    <t>冯学敏</t>
  </si>
  <si>
    <t>石岩</t>
  </si>
  <si>
    <t>刘新雅</t>
  </si>
  <si>
    <t>王子依</t>
  </si>
  <si>
    <t>罗海瑛</t>
  </si>
  <si>
    <t>赵红</t>
  </si>
  <si>
    <t>张一</t>
  </si>
  <si>
    <t>代素云</t>
  </si>
  <si>
    <t>王淑贤</t>
  </si>
  <si>
    <t>魏舒宁</t>
  </si>
  <si>
    <t>郭赛玉</t>
  </si>
  <si>
    <t>王国庆</t>
  </si>
  <si>
    <t>陈晓璐</t>
  </si>
  <si>
    <t>董晓飞</t>
  </si>
  <si>
    <t>王晓萌</t>
  </si>
  <si>
    <t>吴晨雨</t>
  </si>
  <si>
    <t>种传艳</t>
  </si>
  <si>
    <t>祁琳</t>
  </si>
  <si>
    <t>白羽</t>
  </si>
  <si>
    <t>闫晓琦</t>
  </si>
  <si>
    <t>侯婧妍</t>
  </si>
  <si>
    <t>万晓敏</t>
  </si>
  <si>
    <t>麻泰昌</t>
  </si>
  <si>
    <t>高明蕾</t>
  </si>
  <si>
    <t>杨鑫琪</t>
  </si>
  <si>
    <t>张琳琳</t>
  </si>
  <si>
    <t>严霞</t>
  </si>
  <si>
    <t>郝丹清</t>
  </si>
  <si>
    <t>梅玉泽</t>
  </si>
  <si>
    <t>李安然</t>
  </si>
  <si>
    <t>刘明悦</t>
  </si>
  <si>
    <t>孙东辉</t>
  </si>
  <si>
    <t>赵楠</t>
  </si>
  <si>
    <t>高歌</t>
  </si>
  <si>
    <t>纪栋栋</t>
  </si>
  <si>
    <t>李万成</t>
  </si>
  <si>
    <t>闫雪</t>
  </si>
  <si>
    <t>梁鑫惠</t>
  </si>
  <si>
    <t>刘成龙</t>
  </si>
  <si>
    <t>王春蕾</t>
  </si>
  <si>
    <t>张瑞静</t>
  </si>
  <si>
    <t>张瑶瑶</t>
  </si>
  <si>
    <t>王玮</t>
  </si>
  <si>
    <t>马瑞昕</t>
  </si>
  <si>
    <t>王逸媛</t>
  </si>
  <si>
    <t>赵孟伟</t>
  </si>
  <si>
    <t>王瑞</t>
  </si>
  <si>
    <t>何欣宇</t>
  </si>
  <si>
    <t>孙文龙</t>
  </si>
  <si>
    <t>刘思远</t>
  </si>
  <si>
    <t>李雪燕</t>
  </si>
  <si>
    <t>田文妍</t>
  </si>
  <si>
    <t>韩美娜</t>
  </si>
  <si>
    <t>张树友</t>
  </si>
  <si>
    <t>王儒</t>
  </si>
  <si>
    <t>段心梅</t>
  </si>
  <si>
    <t>董秋涵</t>
  </si>
  <si>
    <t>杨紫茵</t>
  </si>
  <si>
    <t>肖舒婷</t>
  </si>
  <si>
    <t>柴振月</t>
  </si>
  <si>
    <t>王梦贤</t>
  </si>
  <si>
    <t>李新玉</t>
  </si>
  <si>
    <t>商秋月</t>
  </si>
  <si>
    <t>王冰</t>
  </si>
  <si>
    <t>孙明睿</t>
  </si>
  <si>
    <t>田寅</t>
  </si>
  <si>
    <t>李悦霞</t>
  </si>
  <si>
    <t>王淑艳</t>
  </si>
  <si>
    <t>李金萍</t>
  </si>
  <si>
    <t>赵小玉</t>
  </si>
  <si>
    <t>刘晓雨</t>
  </si>
  <si>
    <t>李相涵</t>
  </si>
  <si>
    <t>张燕莹</t>
  </si>
  <si>
    <t>范飞鑫</t>
  </si>
  <si>
    <t>张庆同</t>
  </si>
  <si>
    <t>刘小涵</t>
  </si>
  <si>
    <t>刘小文</t>
  </si>
  <si>
    <t>张淑新</t>
  </si>
  <si>
    <t>孙晓辰</t>
  </si>
  <si>
    <t>安然</t>
  </si>
  <si>
    <t>栗小璐</t>
  </si>
  <si>
    <t>姜紫薇</t>
  </si>
  <si>
    <t>王昭涵</t>
  </si>
  <si>
    <t>商莹</t>
  </si>
  <si>
    <t>潘甜</t>
  </si>
  <si>
    <t>王秀秀</t>
  </si>
  <si>
    <t>程迎秋</t>
  </si>
  <si>
    <t>宋媛媛</t>
  </si>
  <si>
    <t>张霄</t>
  </si>
  <si>
    <t>徐彤</t>
  </si>
  <si>
    <t>黄静蕾</t>
  </si>
  <si>
    <t>景路凡</t>
  </si>
  <si>
    <t>刘瑞欣</t>
  </si>
  <si>
    <t>魏锦华</t>
  </si>
  <si>
    <t>牛新涛</t>
  </si>
  <si>
    <t>张凌娣</t>
  </si>
  <si>
    <t>吴东凯</t>
  </si>
  <si>
    <t>李华新</t>
  </si>
  <si>
    <t>张贵帅</t>
  </si>
  <si>
    <t>王琪琳</t>
  </si>
  <si>
    <t>范广晖</t>
  </si>
  <si>
    <t>夏雯倩</t>
  </si>
  <si>
    <t>赵佩泽</t>
  </si>
  <si>
    <t>刘心怡</t>
  </si>
  <si>
    <t>高桂红</t>
  </si>
  <si>
    <t>卢继鹏</t>
  </si>
  <si>
    <t>刘宁</t>
  </si>
  <si>
    <t>李一星</t>
  </si>
  <si>
    <t>李奥</t>
  </si>
  <si>
    <t>杨雯馨</t>
  </si>
  <si>
    <t>张翀</t>
  </si>
  <si>
    <t>兰剑</t>
  </si>
  <si>
    <t>毛政</t>
  </si>
  <si>
    <t>赵旭莹</t>
  </si>
  <si>
    <t>蒙世玉</t>
  </si>
  <si>
    <t>李新成</t>
  </si>
  <si>
    <t>岳新涛</t>
  </si>
  <si>
    <t>于浩然</t>
  </si>
  <si>
    <t>滕欣蕊</t>
  </si>
  <si>
    <t>景国斌</t>
  </si>
  <si>
    <t>韩静雯</t>
  </si>
  <si>
    <t>王文燕</t>
  </si>
  <si>
    <t>李立群</t>
  </si>
  <si>
    <t>马莉鑫</t>
  </si>
  <si>
    <t>赵元昊</t>
  </si>
  <si>
    <t>刘茹钰</t>
  </si>
  <si>
    <t>聂志伟</t>
  </si>
  <si>
    <t>王泽耀</t>
  </si>
  <si>
    <t>曲自全</t>
  </si>
  <si>
    <t>吴旻</t>
  </si>
  <si>
    <t>范雨轩</t>
  </si>
  <si>
    <t>王成伟</t>
  </si>
  <si>
    <t>杨星</t>
  </si>
  <si>
    <t>魏正阳</t>
  </si>
  <si>
    <t>杜昊</t>
  </si>
  <si>
    <t>穆婕</t>
  </si>
  <si>
    <t>郑云骁</t>
  </si>
  <si>
    <t>满瑞</t>
  </si>
  <si>
    <t>梁士莹</t>
  </si>
  <si>
    <t>孟凡丽</t>
  </si>
  <si>
    <t>潘亚斐</t>
  </si>
  <si>
    <t>丁雅君</t>
  </si>
  <si>
    <t>刘志国</t>
  </si>
  <si>
    <t>张梦冉</t>
  </si>
  <si>
    <t>周宇航</t>
  </si>
  <si>
    <t>刘逸翔</t>
  </si>
  <si>
    <t>张映雪</t>
  </si>
  <si>
    <t>李子帆</t>
  </si>
  <si>
    <t>郭小海</t>
  </si>
  <si>
    <t>姚雪</t>
  </si>
  <si>
    <t>张翠静</t>
  </si>
  <si>
    <t>宫贺</t>
  </si>
  <si>
    <t>李晓双</t>
  </si>
  <si>
    <t>王帅豪</t>
  </si>
  <si>
    <t>戴璐</t>
  </si>
  <si>
    <t>聂辰晓</t>
  </si>
  <si>
    <t>巩梦雪</t>
  </si>
  <si>
    <t>赵文赫</t>
  </si>
  <si>
    <t>张洲硕</t>
  </si>
  <si>
    <t>龚子璇</t>
  </si>
  <si>
    <t>范世娜</t>
  </si>
  <si>
    <t>耿宝展</t>
  </si>
  <si>
    <t>孟汝婷</t>
  </si>
  <si>
    <t>李昕航</t>
  </si>
  <si>
    <t>徐嘉</t>
  </si>
  <si>
    <t>尚雅静</t>
  </si>
  <si>
    <t>闫瑞霖</t>
  </si>
  <si>
    <t>于泳沛</t>
  </si>
  <si>
    <t>顾亚宁</t>
  </si>
  <si>
    <t>柴凤杰</t>
  </si>
  <si>
    <t>刘璐雪</t>
  </si>
  <si>
    <t>谷文雯</t>
  </si>
  <si>
    <t>张洛美</t>
  </si>
  <si>
    <t>王宪东</t>
  </si>
  <si>
    <t>杨殊佳</t>
  </si>
  <si>
    <t>陈彤昕</t>
  </si>
  <si>
    <t>栾世昱</t>
  </si>
  <si>
    <t>孙世泽</t>
  </si>
  <si>
    <t>王梦玥</t>
  </si>
  <si>
    <t>丁瑞佳</t>
  </si>
  <si>
    <t>张安琪</t>
  </si>
  <si>
    <t>郭瑞</t>
  </si>
  <si>
    <t>王海涛</t>
  </si>
  <si>
    <t>刘新彦</t>
  </si>
  <si>
    <t>孙春宁</t>
  </si>
  <si>
    <t>史昕艺</t>
  </si>
  <si>
    <t>李靖</t>
  </si>
  <si>
    <t>张春晖</t>
  </si>
  <si>
    <t>周文嘉</t>
  </si>
  <si>
    <t>李佳东</t>
  </si>
  <si>
    <t>惠美美</t>
  </si>
  <si>
    <t>王浩雨</t>
  </si>
  <si>
    <t>殷鲁丹</t>
  </si>
  <si>
    <t>孙铭鹤</t>
  </si>
  <si>
    <t>翟世玉</t>
  </si>
  <si>
    <t>周诗雨</t>
  </si>
  <si>
    <t>李美雪</t>
  </si>
  <si>
    <t>解文洁</t>
  </si>
  <si>
    <t>孟婷婷</t>
  </si>
  <si>
    <t>许光宇</t>
  </si>
  <si>
    <t>黄瑾如</t>
  </si>
  <si>
    <t>刘聪聪</t>
  </si>
  <si>
    <t>井梦含</t>
  </si>
  <si>
    <t>赵立翠</t>
  </si>
  <si>
    <t>许德广</t>
  </si>
  <si>
    <t>任澳丽</t>
  </si>
  <si>
    <t>陈桂存</t>
  </si>
  <si>
    <t>马新达</t>
  </si>
  <si>
    <t>陈兆远</t>
  </si>
  <si>
    <t>崔鹏程</t>
  </si>
  <si>
    <t>梁汇昕</t>
  </si>
  <si>
    <t>王佳宇</t>
  </si>
  <si>
    <t>武小然</t>
  </si>
  <si>
    <t>耿海丽</t>
  </si>
  <si>
    <t>杨惠雯</t>
  </si>
  <si>
    <t>吴光学</t>
  </si>
  <si>
    <t>崔行溢</t>
  </si>
  <si>
    <t>季圣睿</t>
  </si>
  <si>
    <t>魏玲新</t>
  </si>
  <si>
    <t>邹连杰</t>
  </si>
  <si>
    <t>施琪</t>
  </si>
  <si>
    <t>孟歆杰</t>
  </si>
  <si>
    <t>苏娜娜</t>
  </si>
  <si>
    <t>赵堂福</t>
  </si>
  <si>
    <t>崔秀娟</t>
  </si>
  <si>
    <t>张冉</t>
  </si>
  <si>
    <t>韩孟婷</t>
  </si>
  <si>
    <t>张思雨</t>
  </si>
  <si>
    <t>杜文霞</t>
  </si>
  <si>
    <t>沈茹菲</t>
  </si>
  <si>
    <t>陈薇倩</t>
  </si>
  <si>
    <t>王家昊</t>
  </si>
  <si>
    <t>王朋悦</t>
  </si>
  <si>
    <t>张孜涵</t>
  </si>
  <si>
    <t>陈婷婷</t>
  </si>
  <si>
    <t>王迪</t>
  </si>
  <si>
    <t>李昊燕</t>
  </si>
  <si>
    <t>杨迪一</t>
  </si>
  <si>
    <t>娄钧如</t>
  </si>
  <si>
    <t>刘庆民</t>
  </si>
  <si>
    <t>孟冉冉</t>
  </si>
  <si>
    <t>孟雪军</t>
  </si>
  <si>
    <t>王孜硕</t>
  </si>
  <si>
    <t>尤玉祥</t>
  </si>
  <si>
    <t>李雪松</t>
  </si>
  <si>
    <t>杨滢</t>
  </si>
  <si>
    <t>房子宁</t>
  </si>
  <si>
    <t>严文静</t>
  </si>
  <si>
    <t>李嫣冉</t>
  </si>
  <si>
    <t>秦甜甜</t>
  </si>
  <si>
    <t>匡晨瑜</t>
  </si>
  <si>
    <t>周敏</t>
  </si>
  <si>
    <t>丁玉娟</t>
  </si>
  <si>
    <t>姜玉茹</t>
  </si>
  <si>
    <t>景蕊</t>
  </si>
  <si>
    <t>邵茗瑞</t>
  </si>
  <si>
    <t>张珂欣</t>
  </si>
  <si>
    <t>苏晓慧</t>
  </si>
  <si>
    <t>王天爽</t>
  </si>
  <si>
    <t>张嘉豪</t>
  </si>
  <si>
    <t>刘蕙珲</t>
  </si>
  <si>
    <t>姚辰曦</t>
  </si>
  <si>
    <t>史怡君</t>
  </si>
  <si>
    <t>陈嘉欣</t>
  </si>
  <si>
    <t>陈翔宇</t>
  </si>
  <si>
    <t>李淑文</t>
  </si>
  <si>
    <t>姚倩倩</t>
  </si>
  <si>
    <t>杜建</t>
  </si>
  <si>
    <t>魏星宇</t>
  </si>
  <si>
    <t>秦坤</t>
  </si>
  <si>
    <t>杨卓然</t>
  </si>
  <si>
    <t>邵宪贺</t>
  </si>
  <si>
    <t>路姝蓉</t>
  </si>
  <si>
    <t>张嘉懿</t>
  </si>
  <si>
    <t>李钦林</t>
  </si>
  <si>
    <t>李运意</t>
  </si>
  <si>
    <t>张秋娇</t>
  </si>
  <si>
    <t>吴双红</t>
  </si>
  <si>
    <t>李瑜琪</t>
  </si>
  <si>
    <t>孟艺</t>
  </si>
  <si>
    <t>翟继凯</t>
  </si>
  <si>
    <t>李晓妍</t>
  </si>
  <si>
    <t>单本硕</t>
  </si>
  <si>
    <t>于慧涵</t>
  </si>
  <si>
    <t>伦晓莹</t>
  </si>
  <si>
    <t>张坤宇</t>
  </si>
  <si>
    <t>南广涛</t>
  </si>
  <si>
    <t>耿一凡</t>
  </si>
  <si>
    <t>王胜</t>
  </si>
  <si>
    <t>孙超越</t>
  </si>
  <si>
    <t>张玮</t>
  </si>
  <si>
    <t>丁东芝</t>
  </si>
  <si>
    <t>李璇玥</t>
  </si>
  <si>
    <t>王怿飞</t>
  </si>
  <si>
    <t>贾春慧</t>
  </si>
  <si>
    <t>李博晨</t>
  </si>
  <si>
    <t>李翌齐</t>
  </si>
  <si>
    <t>王萍</t>
  </si>
  <si>
    <t>王昕宇</t>
  </si>
  <si>
    <t>岳欣雨</t>
  </si>
  <si>
    <t>刘一涵</t>
  </si>
  <si>
    <t>潘蓉蓉</t>
  </si>
  <si>
    <t>李如意</t>
  </si>
  <si>
    <t>张亚男</t>
  </si>
  <si>
    <t>魏晓莉</t>
  </si>
  <si>
    <t>葛雨轩</t>
  </si>
  <si>
    <t>初恬姝</t>
  </si>
  <si>
    <t>高苏苏</t>
  </si>
  <si>
    <t>孙晓倩</t>
  </si>
  <si>
    <t>田李丽</t>
  </si>
  <si>
    <t>王雪莹</t>
  </si>
  <si>
    <t>孙可新</t>
  </si>
  <si>
    <t>渠丽婷</t>
  </si>
  <si>
    <t>田金金</t>
  </si>
  <si>
    <t>范灵莉</t>
  </si>
  <si>
    <t>赵宏妍</t>
  </si>
  <si>
    <t>荆永祥</t>
  </si>
  <si>
    <t>闫嘉仪</t>
  </si>
  <si>
    <t>韩如冰</t>
  </si>
  <si>
    <t>岳心宇</t>
  </si>
  <si>
    <t>杨德志</t>
  </si>
  <si>
    <t>于英斐</t>
  </si>
  <si>
    <t>刘瑞雪</t>
  </si>
  <si>
    <t>曹靖</t>
  </si>
  <si>
    <t>丁方宇</t>
  </si>
  <si>
    <t>陈兴栋</t>
  </si>
  <si>
    <t>尹晓辉</t>
  </si>
  <si>
    <t>赵亮</t>
  </si>
  <si>
    <t>李姝</t>
  </si>
  <si>
    <t>李肖莹</t>
  </si>
  <si>
    <t>孙耀</t>
  </si>
  <si>
    <t>刘天阳</t>
  </si>
  <si>
    <t>胡越洋</t>
  </si>
  <si>
    <t>王晓聪</t>
  </si>
  <si>
    <t>宁承光</t>
  </si>
  <si>
    <t>张鲁攀</t>
  </si>
  <si>
    <t>邢晓雯</t>
  </si>
  <si>
    <t>焦萌瑶</t>
  </si>
  <si>
    <t>李宏冰</t>
  </si>
  <si>
    <t>刘子鑫</t>
  </si>
  <si>
    <t>王艺茗</t>
  </si>
  <si>
    <t>赵晔彬</t>
  </si>
  <si>
    <t>胡欣茹</t>
  </si>
  <si>
    <t>王霄珂</t>
  </si>
  <si>
    <t>尹延鹤</t>
  </si>
  <si>
    <t>刘永琦</t>
  </si>
  <si>
    <t>蒋路阳</t>
  </si>
  <si>
    <t>韩尊壮</t>
  </si>
  <si>
    <t>解书玟</t>
  </si>
  <si>
    <t>刘知远</t>
  </si>
  <si>
    <t>殷志远</t>
  </si>
  <si>
    <t>王琰</t>
  </si>
  <si>
    <t>候佳鑫</t>
  </si>
  <si>
    <t>刘含</t>
  </si>
  <si>
    <t>彭广博</t>
  </si>
  <si>
    <t>赵雪滢</t>
  </si>
  <si>
    <t>付思龙</t>
  </si>
  <si>
    <t>赵钰晗</t>
  </si>
  <si>
    <t>宋奇乐</t>
  </si>
  <si>
    <t>鲁晓倩</t>
  </si>
  <si>
    <t>韩汝琦</t>
  </si>
  <si>
    <t>于浩淼</t>
  </si>
  <si>
    <t>赵洪轲</t>
  </si>
  <si>
    <t>黄清华</t>
  </si>
  <si>
    <t>贾静</t>
  </si>
  <si>
    <t>张修桥</t>
  </si>
  <si>
    <t>李晓林</t>
  </si>
  <si>
    <t>郭书川</t>
  </si>
  <si>
    <t>董月</t>
  </si>
  <si>
    <t>高鹏</t>
  </si>
  <si>
    <t>毕士琪</t>
  </si>
  <si>
    <t>杜学峰</t>
  </si>
  <si>
    <t>国显业</t>
  </si>
  <si>
    <t>张守哲</t>
  </si>
  <si>
    <t>杜茂星</t>
  </si>
  <si>
    <t>韩新东</t>
  </si>
  <si>
    <t>崔华杰</t>
  </si>
  <si>
    <t>王晓天</t>
  </si>
  <si>
    <t>吕欣</t>
  </si>
  <si>
    <t>王兴利</t>
  </si>
  <si>
    <t>刘小驰</t>
  </si>
  <si>
    <t>王颖欣</t>
  </si>
  <si>
    <t>敬文杰</t>
  </si>
  <si>
    <t xml:space="preserve"> 曹令</t>
  </si>
  <si>
    <t>朱凯悦</t>
  </si>
  <si>
    <t>于靖雯</t>
  </si>
  <si>
    <t>姚树博</t>
  </si>
  <si>
    <t>杨梦缘</t>
  </si>
  <si>
    <t>姜天资</t>
  </si>
  <si>
    <t>王秋雯</t>
  </si>
  <si>
    <t>范清心</t>
  </si>
  <si>
    <t>姜沛然</t>
  </si>
  <si>
    <t>陈兴伟</t>
  </si>
  <si>
    <t>赵文琪</t>
  </si>
  <si>
    <t>迟静雯</t>
  </si>
  <si>
    <t>周明慧</t>
  </si>
  <si>
    <t>姚子怡</t>
  </si>
  <si>
    <t>侯静文</t>
  </si>
  <si>
    <t>张鑫雨</t>
  </si>
  <si>
    <t>王徐胜楠</t>
  </si>
  <si>
    <t>李凯悦</t>
  </si>
  <si>
    <t>孙小荣</t>
  </si>
  <si>
    <t>武悦</t>
  </si>
  <si>
    <t>王佳慧</t>
  </si>
  <si>
    <t>李山杉</t>
  </si>
  <si>
    <t>杨兴</t>
  </si>
  <si>
    <t>沈珂璇</t>
  </si>
  <si>
    <t>李海庆</t>
  </si>
  <si>
    <t>王璐洁</t>
  </si>
  <si>
    <t>金丰博</t>
  </si>
  <si>
    <t>刘宇阳</t>
  </si>
  <si>
    <t>吴冬欣</t>
  </si>
  <si>
    <t>亓婷</t>
  </si>
  <si>
    <t>崔可鑫</t>
  </si>
  <si>
    <t>孔超</t>
  </si>
  <si>
    <t>邢晖</t>
  </si>
  <si>
    <t>商宪慧</t>
  </si>
  <si>
    <t>齐建莹</t>
  </si>
  <si>
    <t>云天璐</t>
  </si>
  <si>
    <t>巩欣涛</t>
  </si>
  <si>
    <t>梁友杰</t>
  </si>
  <si>
    <t>王新莲</t>
  </si>
  <si>
    <t>张淑彤</t>
  </si>
  <si>
    <t>李梓祎</t>
  </si>
  <si>
    <t>陈霄霄</t>
  </si>
  <si>
    <t>朱博雅</t>
  </si>
  <si>
    <t>陈瑞雪</t>
  </si>
  <si>
    <t>苏立帅</t>
  </si>
  <si>
    <t>唐艺琳</t>
  </si>
  <si>
    <t>崔雅霖</t>
  </si>
  <si>
    <t>尉法官</t>
  </si>
  <si>
    <t>翟士昌</t>
  </si>
  <si>
    <t>李昌厚</t>
  </si>
  <si>
    <t>田慧莹</t>
  </si>
  <si>
    <t>罗晓萌</t>
  </si>
  <si>
    <t>刘钰山</t>
  </si>
  <si>
    <t>高雨晗</t>
  </si>
  <si>
    <t>常文卓</t>
  </si>
  <si>
    <t>刘航锫</t>
  </si>
  <si>
    <t>马玉杰</t>
  </si>
  <si>
    <t>邹伟萌</t>
  </si>
  <si>
    <t>李思娴</t>
  </si>
  <si>
    <t>王璐琪</t>
  </si>
  <si>
    <t>芦凯乐</t>
  </si>
  <si>
    <t>魏亚男</t>
  </si>
  <si>
    <t>王云清</t>
  </si>
  <si>
    <t>张逸菲</t>
  </si>
  <si>
    <t>郝雯倩</t>
  </si>
  <si>
    <t>胡旭睿</t>
  </si>
  <si>
    <t>饶荣绪</t>
  </si>
  <si>
    <t>孟玉莹</t>
  </si>
  <si>
    <t>张丽敏</t>
  </si>
  <si>
    <t>王庆鑫</t>
  </si>
  <si>
    <t>孙小涵</t>
  </si>
  <si>
    <t>刘凌霄</t>
  </si>
  <si>
    <t>马玉建</t>
  </si>
  <si>
    <t>时贞杰</t>
  </si>
  <si>
    <t>侯惠予</t>
  </si>
  <si>
    <t>梁明骁</t>
  </si>
  <si>
    <t>闫凯奇</t>
  </si>
  <si>
    <t>赵爱英</t>
  </si>
  <si>
    <t>张亚楠</t>
  </si>
  <si>
    <t>李明月</t>
  </si>
  <si>
    <t>温亚茹</t>
  </si>
  <si>
    <t>庄其胜</t>
  </si>
  <si>
    <t>陈昱彤</t>
  </si>
  <si>
    <t>孙兴斌</t>
  </si>
  <si>
    <t>李舒然</t>
  </si>
  <si>
    <t>胡冉影</t>
  </si>
  <si>
    <t>杨璐</t>
  </si>
  <si>
    <t>许玉丽</t>
  </si>
  <si>
    <t>徐延锐</t>
  </si>
  <si>
    <t>巩乐天</t>
  </si>
  <si>
    <t>路云强</t>
  </si>
  <si>
    <t>王龙祥</t>
  </si>
  <si>
    <t>周智祥</t>
  </si>
  <si>
    <t>赵瑞</t>
  </si>
  <si>
    <t>伊泰民</t>
  </si>
  <si>
    <t>高加超</t>
  </si>
  <si>
    <t>薛鸿佩</t>
  </si>
  <si>
    <t>窦万硕</t>
  </si>
  <si>
    <t>寇建宇</t>
  </si>
  <si>
    <t>庞铮锦</t>
  </si>
  <si>
    <t>陈东方</t>
  </si>
  <si>
    <t>邵泽宇</t>
  </si>
  <si>
    <t>初文倩</t>
  </si>
  <si>
    <t>郭康铖</t>
  </si>
  <si>
    <t>张珺</t>
  </si>
  <si>
    <t>刘成杰</t>
  </si>
  <si>
    <t>孙焕厚</t>
  </si>
  <si>
    <t>于鑫金</t>
  </si>
  <si>
    <t>李亚洁</t>
  </si>
  <si>
    <t>王成玉</t>
  </si>
  <si>
    <t>王岩</t>
  </si>
  <si>
    <t>于杜琪</t>
  </si>
  <si>
    <t>蔺萧涛</t>
  </si>
  <si>
    <t>刘玉青</t>
  </si>
  <si>
    <t>刘佳旎</t>
  </si>
  <si>
    <t>张思懿</t>
  </si>
  <si>
    <t>范家慧</t>
  </si>
  <si>
    <t>裴妙睿</t>
  </si>
  <si>
    <t>时敬昌</t>
  </si>
  <si>
    <t>曹品龙</t>
  </si>
  <si>
    <t>刘政麟</t>
  </si>
  <si>
    <t>田晶</t>
  </si>
  <si>
    <t>吴志发</t>
  </si>
  <si>
    <t>李文帅</t>
  </si>
  <si>
    <t>闫文雅</t>
  </si>
  <si>
    <t>魏佳雪</t>
  </si>
  <si>
    <t>朱春程</t>
  </si>
  <si>
    <t>王文雨</t>
  </si>
  <si>
    <t>王艳伶</t>
  </si>
  <si>
    <t>张浩淇</t>
  </si>
  <si>
    <t>芮瑜娇</t>
  </si>
  <si>
    <t>郭转转</t>
  </si>
  <si>
    <t>于振伟</t>
  </si>
  <si>
    <t>姜晓倩</t>
  </si>
  <si>
    <t>周宁</t>
  </si>
  <si>
    <t>刘一婵</t>
  </si>
  <si>
    <t>魏建秋</t>
  </si>
  <si>
    <t>王建龙</t>
  </si>
  <si>
    <t>延晓冉</t>
  </si>
  <si>
    <t>李洪涛</t>
  </si>
  <si>
    <t>李修峰</t>
  </si>
  <si>
    <t>王翔宇</t>
  </si>
  <si>
    <t>徐志英</t>
  </si>
  <si>
    <t>孙玉秀</t>
  </si>
  <si>
    <t>张朝晖</t>
  </si>
  <si>
    <t>王含笑</t>
  </si>
  <si>
    <t>穆圆</t>
  </si>
  <si>
    <t>马爱芹</t>
  </si>
  <si>
    <t>高韵清</t>
  </si>
  <si>
    <t>张济民</t>
  </si>
  <si>
    <t>许晓玉</t>
  </si>
  <si>
    <t>于晓</t>
  </si>
  <si>
    <t>申洪瑞</t>
  </si>
  <si>
    <t>王俊豪</t>
  </si>
  <si>
    <t>王宗阳</t>
  </si>
  <si>
    <t>刘彩兵</t>
  </si>
  <si>
    <t>孟令康</t>
  </si>
  <si>
    <t>程思文</t>
  </si>
  <si>
    <t>宋海庆</t>
  </si>
  <si>
    <t>张宇蓓</t>
  </si>
  <si>
    <t>高如亚</t>
  </si>
  <si>
    <t>侯佳音</t>
  </si>
  <si>
    <t>苏东云</t>
  </si>
  <si>
    <t>靳开颜</t>
  </si>
  <si>
    <t>周丽蓉</t>
  </si>
  <si>
    <t>刘鲁</t>
  </si>
  <si>
    <t>高海芹</t>
  </si>
  <si>
    <t>吕长帅</t>
  </si>
  <si>
    <t>王金浩</t>
  </si>
  <si>
    <t>张田田</t>
  </si>
  <si>
    <t>张明宇</t>
  </si>
  <si>
    <t>董志杰</t>
  </si>
  <si>
    <t>刘燃</t>
  </si>
  <si>
    <t>盛梦柯</t>
  </si>
  <si>
    <t>宫艺萌</t>
  </si>
  <si>
    <t>李保正</t>
  </si>
  <si>
    <t>赵新一</t>
  </si>
  <si>
    <t>陈颀</t>
  </si>
  <si>
    <t>董雅潇</t>
  </si>
  <si>
    <t>杨彦慧</t>
  </si>
  <si>
    <t>彭雨涵</t>
  </si>
  <si>
    <t>董经扬</t>
  </si>
  <si>
    <t>栗宁宁</t>
  </si>
  <si>
    <t>郭晨雪</t>
  </si>
  <si>
    <t>魏扬帆</t>
  </si>
  <si>
    <t>陶福寒</t>
  </si>
  <si>
    <t>杨发鹏</t>
  </si>
  <si>
    <t>逯亚冬</t>
  </si>
  <si>
    <t>吴明欢</t>
  </si>
  <si>
    <t>李欣</t>
  </si>
  <si>
    <t>王珊珊</t>
  </si>
  <si>
    <t>孙维鹭</t>
  </si>
  <si>
    <t>梁佳祎</t>
  </si>
  <si>
    <t>王书立</t>
  </si>
  <si>
    <t>于博</t>
  </si>
  <si>
    <t>魏子延</t>
  </si>
  <si>
    <t>温家越</t>
  </si>
  <si>
    <t>陈亚雯</t>
  </si>
  <si>
    <t>石兴运</t>
  </si>
  <si>
    <t>王麓尧</t>
  </si>
  <si>
    <t>马百辰</t>
  </si>
  <si>
    <t>牛士成</t>
  </si>
  <si>
    <t>杜春萌</t>
  </si>
  <si>
    <t>刘瑞波</t>
  </si>
  <si>
    <t>孔萱萱</t>
  </si>
  <si>
    <t>刘福旺</t>
  </si>
  <si>
    <t>任可</t>
  </si>
  <si>
    <t>党茜茜</t>
  </si>
  <si>
    <t>牛丽娜</t>
  </si>
  <si>
    <t>刘歌</t>
  </si>
  <si>
    <t>刘俊青</t>
  </si>
  <si>
    <t>于简宁</t>
  </si>
  <si>
    <t>赵域玺</t>
  </si>
  <si>
    <t>时启航</t>
  </si>
  <si>
    <t>杨靖雯</t>
  </si>
  <si>
    <t>申艳鑫</t>
  </si>
  <si>
    <t>张仲辉</t>
  </si>
  <si>
    <t>姚运磊</t>
  </si>
  <si>
    <t>潘经</t>
  </si>
  <si>
    <t>杨晓佳</t>
  </si>
  <si>
    <t>宋佳璐</t>
  </si>
  <si>
    <t>焦隆菲</t>
  </si>
  <si>
    <t>范传礼</t>
  </si>
  <si>
    <t>张亚晴</t>
  </si>
  <si>
    <t>许多帅</t>
  </si>
  <si>
    <t>贾雯雯</t>
  </si>
  <si>
    <t>陈丽平</t>
  </si>
  <si>
    <t>徐晓飞</t>
  </si>
  <si>
    <t>韩冰</t>
  </si>
  <si>
    <t>邓鑫荣</t>
  </si>
  <si>
    <t>李泽彤</t>
  </si>
  <si>
    <t>孙赵辉</t>
  </si>
  <si>
    <t>石晓丽</t>
  </si>
  <si>
    <t>张尼</t>
  </si>
  <si>
    <t>林琳</t>
  </si>
  <si>
    <t>张逸鑫</t>
  </si>
  <si>
    <t>陈雅哲</t>
  </si>
  <si>
    <t>刘翠云</t>
  </si>
  <si>
    <t>任一涵</t>
  </si>
  <si>
    <t>沙欣茹</t>
  </si>
  <si>
    <t>耿现贵</t>
  </si>
  <si>
    <t>郝泽乾</t>
  </si>
  <si>
    <t>陈雪璞</t>
  </si>
  <si>
    <t>游嘉琦</t>
  </si>
  <si>
    <t>成雅佳</t>
  </si>
  <si>
    <t>赵思童</t>
  </si>
  <si>
    <t>李嘉伟</t>
  </si>
  <si>
    <t>马国莹</t>
  </si>
  <si>
    <t>李琪</t>
  </si>
  <si>
    <t>齐佳敏</t>
  </si>
  <si>
    <t>卞新阳</t>
  </si>
  <si>
    <t>宋振琦</t>
  </si>
  <si>
    <t>王傲博</t>
  </si>
  <si>
    <t>王延辉</t>
  </si>
  <si>
    <t>张学</t>
  </si>
  <si>
    <t>戈铭宇</t>
  </si>
  <si>
    <t>栾若宇</t>
  </si>
  <si>
    <t>郜纪杰</t>
  </si>
  <si>
    <t>姜静新</t>
  </si>
  <si>
    <t>张铭洋</t>
  </si>
  <si>
    <t>王丽军</t>
  </si>
  <si>
    <t>韩王鑫</t>
  </si>
  <si>
    <t>郭佳慧</t>
  </si>
  <si>
    <t>罗宇璇</t>
  </si>
  <si>
    <t>景洁</t>
  </si>
  <si>
    <t>都春雪</t>
  </si>
  <si>
    <t>王若琳</t>
  </si>
  <si>
    <t>姚承志</t>
  </si>
  <si>
    <t>魏丽滢</t>
  </si>
  <si>
    <t>孔娜</t>
  </si>
  <si>
    <t>周子䶮</t>
  </si>
  <si>
    <t>杨乐</t>
  </si>
  <si>
    <t>赵迎雪</t>
  </si>
  <si>
    <t>张曼</t>
  </si>
  <si>
    <t>陈美娟</t>
  </si>
  <si>
    <t>任梦璐</t>
  </si>
  <si>
    <t>韩絮</t>
  </si>
  <si>
    <t>袁文硕</t>
  </si>
  <si>
    <t>徐萌</t>
  </si>
  <si>
    <t>汪欣</t>
  </si>
  <si>
    <t>于秀杰</t>
  </si>
  <si>
    <t>刘海丹</t>
  </si>
  <si>
    <t>李长旺</t>
  </si>
  <si>
    <t>周生超</t>
  </si>
  <si>
    <t>贾丽娜</t>
  </si>
  <si>
    <t>沈宇</t>
  </si>
  <si>
    <t>张若晨</t>
  </si>
  <si>
    <t>叶飞</t>
  </si>
  <si>
    <t>郭衡高</t>
  </si>
  <si>
    <t>张钰</t>
  </si>
  <si>
    <t>管钰</t>
  </si>
  <si>
    <t>尹泽</t>
  </si>
  <si>
    <t>齐可可</t>
  </si>
  <si>
    <t>谌欣怡</t>
  </si>
  <si>
    <t>赵若冰</t>
  </si>
  <si>
    <t>邢雪</t>
  </si>
  <si>
    <t>李厚华</t>
  </si>
  <si>
    <t>杜龙霞</t>
  </si>
  <si>
    <t>陈杰豪</t>
  </si>
  <si>
    <t>杜晓菲</t>
  </si>
  <si>
    <t>贾文静</t>
  </si>
  <si>
    <t>唐思琦</t>
  </si>
  <si>
    <t>刘欣</t>
  </si>
  <si>
    <t>魏珂昕</t>
  </si>
  <si>
    <t>胡振昊</t>
  </si>
  <si>
    <t>唐一硕</t>
  </si>
  <si>
    <t>郭先斌</t>
  </si>
  <si>
    <t>张卉</t>
  </si>
  <si>
    <t>孙胜婷</t>
  </si>
  <si>
    <t>杨春萌</t>
  </si>
  <si>
    <t>黄娇艳</t>
  </si>
  <si>
    <t>布晓迪</t>
  </si>
  <si>
    <t>刘征程</t>
  </si>
  <si>
    <t>刘晓菲</t>
  </si>
  <si>
    <t>金东洋</t>
  </si>
  <si>
    <t>郑仕民</t>
  </si>
  <si>
    <t>马新雅</t>
  </si>
  <si>
    <t>张麦琪</t>
  </si>
  <si>
    <t>陈维彧</t>
  </si>
  <si>
    <t>王润</t>
  </si>
  <si>
    <t>吴淑琪</t>
  </si>
  <si>
    <t>孟鲁</t>
  </si>
  <si>
    <t>谢梦瑶</t>
  </si>
  <si>
    <t>张以明</t>
  </si>
  <si>
    <t>乔成</t>
  </si>
  <si>
    <t>王志昌</t>
  </si>
  <si>
    <t>潘湘琪</t>
  </si>
  <si>
    <t>段国华</t>
  </si>
  <si>
    <t>朱萌萌</t>
  </si>
  <si>
    <t>樊祥哲</t>
  </si>
  <si>
    <t>刘红宇</t>
  </si>
  <si>
    <t>孙雨晨</t>
  </si>
  <si>
    <t>王嘉琳</t>
  </si>
  <si>
    <t>冷加珑</t>
  </si>
  <si>
    <t>邹雨亭</t>
  </si>
  <si>
    <t>张春青</t>
  </si>
  <si>
    <t>贾正全</t>
  </si>
  <si>
    <t>郭宝嘉</t>
  </si>
  <si>
    <t>李晓倩</t>
  </si>
  <si>
    <t>赵玉莹</t>
  </si>
  <si>
    <t>李睿</t>
  </si>
  <si>
    <t>张亚妮</t>
  </si>
  <si>
    <t>汪志鹏</t>
  </si>
  <si>
    <t>谌蕾</t>
  </si>
  <si>
    <t>柴保恩</t>
  </si>
  <si>
    <t>张丽</t>
  </si>
  <si>
    <t>丁文禄</t>
  </si>
  <si>
    <t>赵水星</t>
  </si>
  <si>
    <t>郭雨菡</t>
  </si>
  <si>
    <t>张可鑫</t>
  </si>
  <si>
    <t>周金娣</t>
  </si>
  <si>
    <t>张庆飞</t>
  </si>
  <si>
    <t>张泽霄</t>
  </si>
  <si>
    <t>徐晓萌</t>
  </si>
  <si>
    <t>唐瑞</t>
  </si>
  <si>
    <t>张尊鹏</t>
  </si>
  <si>
    <t>张思媛</t>
  </si>
  <si>
    <t>胡泽明</t>
  </si>
  <si>
    <t>宋诗琳</t>
  </si>
  <si>
    <t>伦溪汝</t>
  </si>
  <si>
    <t>魏鲁宇</t>
  </si>
  <si>
    <t>王娟</t>
  </si>
  <si>
    <t>张燕婷</t>
  </si>
  <si>
    <t>谢心慧</t>
  </si>
  <si>
    <t>高兴豪</t>
  </si>
  <si>
    <t>赵云佳</t>
  </si>
  <si>
    <t>赵长聪</t>
  </si>
  <si>
    <t>魏彤</t>
  </si>
  <si>
    <t>董莉</t>
  </si>
  <si>
    <t>孙楠楠</t>
  </si>
  <si>
    <t>刘子源</t>
  </si>
  <si>
    <t>许俊</t>
  </si>
  <si>
    <t>杨君营</t>
  </si>
  <si>
    <t>李国奇</t>
  </si>
  <si>
    <t>林发壮</t>
  </si>
  <si>
    <t>董文文</t>
  </si>
  <si>
    <t>靳嘉维</t>
  </si>
  <si>
    <t>王占峰</t>
  </si>
  <si>
    <t>马钰姣</t>
  </si>
  <si>
    <t>张纪武</t>
  </si>
  <si>
    <t>王龙</t>
  </si>
  <si>
    <t>鹿晨</t>
  </si>
  <si>
    <t>刘雪轲</t>
  </si>
  <si>
    <t>刘闯</t>
  </si>
  <si>
    <t>孔卫康</t>
  </si>
  <si>
    <t>金昊天</t>
  </si>
  <si>
    <t>吴天珍</t>
  </si>
  <si>
    <t>潘继川</t>
  </si>
  <si>
    <t>陈铭慧</t>
  </si>
  <si>
    <t>陶文跃</t>
  </si>
  <si>
    <t>关宁</t>
  </si>
  <si>
    <t>魏翊萌</t>
  </si>
  <si>
    <t>李琳琳</t>
  </si>
  <si>
    <t>孙学栋</t>
  </si>
  <si>
    <t>侯玉凤</t>
  </si>
  <si>
    <t>王相博</t>
  </si>
  <si>
    <t>刘清</t>
  </si>
  <si>
    <t>吴雪</t>
  </si>
  <si>
    <t>丁庆晨</t>
  </si>
  <si>
    <t>徐子正</t>
  </si>
  <si>
    <t>刘睿</t>
  </si>
  <si>
    <t>王琳珂</t>
  </si>
  <si>
    <t>石晓丹</t>
  </si>
  <si>
    <t>崔雯雯</t>
  </si>
  <si>
    <t>钱靖雯</t>
  </si>
  <si>
    <t>李嘉欣</t>
  </si>
  <si>
    <t>张美雪</t>
  </si>
  <si>
    <t>徐铄铄</t>
  </si>
  <si>
    <t>王福瑞</t>
  </si>
  <si>
    <t>赵晓菲</t>
  </si>
  <si>
    <t>李钦斌</t>
  </si>
  <si>
    <t>杨天祺</t>
  </si>
  <si>
    <t>邵玉冉</t>
  </si>
  <si>
    <t>曹赞</t>
  </si>
  <si>
    <t>费晓玉</t>
  </si>
  <si>
    <t>冯晓倩</t>
  </si>
  <si>
    <t>赵辉</t>
  </si>
  <si>
    <t>魏玉晓</t>
  </si>
  <si>
    <t>汪明晖</t>
  </si>
  <si>
    <t>郑颖颖</t>
  </si>
  <si>
    <t>杨睿</t>
  </si>
  <si>
    <t>武安冉</t>
  </si>
  <si>
    <t>宫晓燕</t>
  </si>
  <si>
    <t>何玉娇</t>
  </si>
  <si>
    <t>布晓瑞</t>
  </si>
  <si>
    <t>侯胜山</t>
  </si>
  <si>
    <t>孙平平</t>
  </si>
  <si>
    <t>王宏暄</t>
  </si>
  <si>
    <t>崔苗苗</t>
  </si>
  <si>
    <t>郝树杰</t>
  </si>
  <si>
    <t>赵莹莹</t>
  </si>
  <si>
    <t>曹文荣</t>
  </si>
  <si>
    <t>宋坤琦</t>
  </si>
  <si>
    <t>王广振</t>
  </si>
  <si>
    <t>周欢欢</t>
  </si>
  <si>
    <t>李雨菲</t>
  </si>
  <si>
    <t>贾贵方</t>
  </si>
  <si>
    <t>李端端</t>
  </si>
  <si>
    <t>闫先尊</t>
  </si>
  <si>
    <t>付昕燕</t>
  </si>
  <si>
    <t>杭丽君</t>
  </si>
  <si>
    <t>曹鸿儒</t>
  </si>
  <si>
    <t>宰德鑫</t>
  </si>
  <si>
    <t>尹训正</t>
  </si>
  <si>
    <t>张建勋</t>
  </si>
  <si>
    <t>刘庆文</t>
  </si>
  <si>
    <t>谢尊阳</t>
  </si>
  <si>
    <t>张承凤</t>
  </si>
  <si>
    <t>马笑笑</t>
  </si>
  <si>
    <t>党亚明</t>
  </si>
  <si>
    <t>王虎</t>
  </si>
  <si>
    <t>柳玉雪</t>
  </si>
  <si>
    <t>周琦英</t>
  </si>
  <si>
    <t>孙永卉</t>
  </si>
  <si>
    <t>李福超</t>
  </si>
  <si>
    <t>张志友</t>
  </si>
  <si>
    <t>王宁宁</t>
  </si>
  <si>
    <t>黄俊博</t>
  </si>
  <si>
    <t>高欣琦</t>
  </si>
  <si>
    <t>方淑娴</t>
  </si>
  <si>
    <t>任雅琪</t>
  </si>
  <si>
    <t>谢梦真</t>
  </si>
  <si>
    <t>王绪</t>
  </si>
  <si>
    <t>林政</t>
  </si>
  <si>
    <t>司艺琳</t>
  </si>
  <si>
    <t>王遵超</t>
  </si>
  <si>
    <t>张智超</t>
  </si>
  <si>
    <t>范明锐</t>
  </si>
  <si>
    <t>许巧英</t>
  </si>
  <si>
    <t>刘朝正</t>
  </si>
  <si>
    <t>施鹏涛</t>
  </si>
  <si>
    <t>沈晓晴</t>
  </si>
  <si>
    <t>张云恒</t>
  </si>
  <si>
    <t>吕绪璐</t>
  </si>
  <si>
    <t>王亚琦</t>
  </si>
  <si>
    <t>张书龙</t>
  </si>
  <si>
    <t>刘嘉乐</t>
  </si>
  <si>
    <t>李嫚琳</t>
  </si>
  <si>
    <t>崔节壮</t>
  </si>
  <si>
    <t>赵焕春</t>
  </si>
  <si>
    <t>张庆慧</t>
  </si>
  <si>
    <t>胡临伟</t>
  </si>
  <si>
    <t>张天睦</t>
  </si>
  <si>
    <t>龚俊衡</t>
  </si>
  <si>
    <t>马春丹</t>
  </si>
  <si>
    <t>杨小龙</t>
  </si>
  <si>
    <t>李维洋</t>
  </si>
  <si>
    <t>张建文</t>
  </si>
  <si>
    <t>林海坤</t>
  </si>
  <si>
    <t>张鲁</t>
  </si>
  <si>
    <t>张瑞豪</t>
  </si>
  <si>
    <t>胡晓晗</t>
  </si>
  <si>
    <t>刘心乔</t>
  </si>
  <si>
    <t>邱祎</t>
  </si>
  <si>
    <t>周生鑫</t>
  </si>
  <si>
    <t>肖俊锐</t>
  </si>
  <si>
    <t>郑慧敏</t>
  </si>
  <si>
    <t>李晓阳</t>
  </si>
  <si>
    <t>吕欣悦</t>
  </si>
  <si>
    <t>马子贺</t>
  </si>
  <si>
    <t>范记祥</t>
  </si>
  <si>
    <t>王松</t>
  </si>
  <si>
    <t>许亚昕</t>
  </si>
  <si>
    <t>李万超</t>
  </si>
  <si>
    <t>路则龙</t>
  </si>
  <si>
    <t>武民昊</t>
  </si>
  <si>
    <t>程志昂</t>
  </si>
  <si>
    <t>王昌奇</t>
  </si>
  <si>
    <t>张一丁</t>
  </si>
  <si>
    <t>李滢</t>
  </si>
  <si>
    <t>丁帅</t>
  </si>
  <si>
    <t>王展</t>
  </si>
  <si>
    <t>王光禹</t>
  </si>
  <si>
    <t>代萌萌</t>
  </si>
  <si>
    <t>宋子涵</t>
  </si>
  <si>
    <t>任梦婷</t>
  </si>
  <si>
    <t>孙欢</t>
  </si>
  <si>
    <t>张福鹏</t>
  </si>
  <si>
    <t>陈锦钊</t>
  </si>
  <si>
    <t>吴士博</t>
  </si>
  <si>
    <t>王圻</t>
  </si>
  <si>
    <t>金奕如</t>
  </si>
  <si>
    <t>商潇</t>
  </si>
  <si>
    <t>程千根</t>
  </si>
  <si>
    <t>丁文亚</t>
  </si>
  <si>
    <t>黄志超</t>
  </si>
  <si>
    <t>王雅鲁</t>
  </si>
  <si>
    <t>张天宇</t>
  </si>
  <si>
    <t>杨子文</t>
  </si>
  <si>
    <t>胡子清</t>
  </si>
  <si>
    <t>姜宏元</t>
  </si>
  <si>
    <t>邹佳丽</t>
  </si>
  <si>
    <t>赵宝香</t>
  </si>
  <si>
    <t>向鑫鑫</t>
  </si>
  <si>
    <t>薛瑞琳</t>
  </si>
  <si>
    <t>陈亚茹</t>
  </si>
  <si>
    <t>殷占娜</t>
  </si>
  <si>
    <t>杨佳慧</t>
  </si>
  <si>
    <t>史文卓</t>
  </si>
  <si>
    <t>王成腾</t>
  </si>
  <si>
    <t>霍壮宇</t>
  </si>
  <si>
    <t>徐博达</t>
  </si>
  <si>
    <t>王盼盼</t>
  </si>
  <si>
    <t>史晓宇</t>
  </si>
  <si>
    <t>周亚轩</t>
  </si>
  <si>
    <t>马晨晨</t>
  </si>
  <si>
    <t>吴琦</t>
  </si>
  <si>
    <t>相楚菡</t>
  </si>
  <si>
    <t>曹宇</t>
  </si>
  <si>
    <t>史延雯</t>
  </si>
  <si>
    <t>韩旭</t>
  </si>
  <si>
    <t>胡家兴</t>
  </si>
  <si>
    <t>程云涛</t>
  </si>
  <si>
    <t>王佳敏</t>
  </si>
  <si>
    <t>苑斌</t>
  </si>
  <si>
    <t>霍鹏涛</t>
  </si>
  <si>
    <t>郭常昊</t>
  </si>
  <si>
    <t>康潇扬</t>
  </si>
  <si>
    <t>宋雪晴</t>
  </si>
  <si>
    <t>王宇新</t>
  </si>
  <si>
    <t>娄冲</t>
  </si>
  <si>
    <t>陶聪</t>
  </si>
  <si>
    <t>杨素倩</t>
  </si>
  <si>
    <t>彭颖</t>
  </si>
  <si>
    <t>段殳珺</t>
  </si>
  <si>
    <t>刘尚超</t>
  </si>
  <si>
    <t>秦欣艺</t>
  </si>
  <si>
    <t>刘宣芃</t>
  </si>
  <si>
    <t>吕美静</t>
  </si>
  <si>
    <t>张韦娜</t>
  </si>
  <si>
    <t>逄皓文</t>
  </si>
  <si>
    <t>秦增旭</t>
  </si>
  <si>
    <t>周旭</t>
  </si>
  <si>
    <t>黄宝煜</t>
  </si>
  <si>
    <t>段继昊</t>
  </si>
  <si>
    <t>陈雨君</t>
  </si>
  <si>
    <t>张鹏飞</t>
  </si>
  <si>
    <t>庞明曦</t>
  </si>
  <si>
    <t>冯鲁华</t>
  </si>
  <si>
    <t>张厚越</t>
  </si>
  <si>
    <t>金东月</t>
  </si>
  <si>
    <t>侯家昊</t>
  </si>
  <si>
    <t>李明明</t>
  </si>
  <si>
    <t>张波</t>
  </si>
  <si>
    <t>郭静</t>
  </si>
  <si>
    <t>王玉宁</t>
  </si>
  <si>
    <t>李安琦</t>
  </si>
  <si>
    <t>王令坤</t>
  </si>
  <si>
    <t>李清振</t>
  </si>
  <si>
    <t>王轩</t>
  </si>
  <si>
    <t>靖荣彬</t>
  </si>
  <si>
    <t>侯良舜</t>
  </si>
  <si>
    <t>李学民</t>
  </si>
  <si>
    <t>褚志琪</t>
  </si>
  <si>
    <t>祁越旗</t>
  </si>
  <si>
    <t>吴一腾</t>
  </si>
  <si>
    <t>赵小涵</t>
  </si>
  <si>
    <t>宋志富</t>
  </si>
  <si>
    <t>吴艳红</t>
  </si>
  <si>
    <t>闫文静</t>
  </si>
  <si>
    <t>王林凯</t>
  </si>
  <si>
    <t>季筱晗</t>
  </si>
  <si>
    <t>张统圳</t>
  </si>
  <si>
    <t>吴硕</t>
  </si>
  <si>
    <t>代德杰</t>
  </si>
  <si>
    <t>谢林萱</t>
  </si>
  <si>
    <t>孙心洁</t>
  </si>
  <si>
    <t>徐晨</t>
  </si>
  <si>
    <t>黄向阳</t>
  </si>
  <si>
    <t>陈存跃</t>
  </si>
  <si>
    <t>张可心</t>
  </si>
  <si>
    <t>姚亚东</t>
  </si>
  <si>
    <t>李铭</t>
  </si>
  <si>
    <t>卢婧</t>
  </si>
  <si>
    <t>于德璇</t>
  </si>
  <si>
    <t>张大龙</t>
  </si>
  <si>
    <t>王绪靖</t>
  </si>
  <si>
    <t>张庆瑞</t>
  </si>
  <si>
    <t>白泽扬</t>
  </si>
  <si>
    <t>王新冉</t>
  </si>
  <si>
    <t>贾义娟</t>
  </si>
  <si>
    <t>陈梦玮</t>
  </si>
  <si>
    <t>田西震</t>
  </si>
  <si>
    <t>刘彤</t>
  </si>
  <si>
    <t>何倩</t>
  </si>
  <si>
    <t>王晓煊</t>
  </si>
  <si>
    <t>刘辰月</t>
  </si>
  <si>
    <t>梁风洋</t>
  </si>
  <si>
    <t>谭良玉</t>
  </si>
  <si>
    <t>孟元</t>
  </si>
  <si>
    <t>杨秀齐</t>
  </si>
  <si>
    <t>吕嘉冉</t>
  </si>
  <si>
    <t>孙忠瑞</t>
  </si>
  <si>
    <t>卢新月</t>
  </si>
  <si>
    <t>范欣璐</t>
  </si>
  <si>
    <t>王欣然</t>
  </si>
  <si>
    <t>王丽飞</t>
  </si>
  <si>
    <t>王明梅</t>
  </si>
  <si>
    <t>李小溪</t>
  </si>
  <si>
    <t>王艺雯</t>
  </si>
  <si>
    <t>马君如</t>
  </si>
  <si>
    <t>洪润萌</t>
  </si>
  <si>
    <t>岳新新</t>
  </si>
  <si>
    <t>吕晓璐</t>
  </si>
  <si>
    <t>隋文卉</t>
  </si>
  <si>
    <t>李世澳</t>
  </si>
  <si>
    <t>徐艳飞</t>
  </si>
  <si>
    <t>李静璇</t>
  </si>
  <si>
    <t>杨佳琦</t>
  </si>
  <si>
    <t>田诗蕊</t>
  </si>
  <si>
    <t>崔欣悦</t>
  </si>
  <si>
    <t>江永辉</t>
  </si>
  <si>
    <t>张旭尧</t>
  </si>
  <si>
    <t>刘德嘉</t>
  </si>
  <si>
    <t>宋姝慧</t>
  </si>
  <si>
    <t>宗蓉蓉</t>
  </si>
  <si>
    <t>杨晓冉</t>
  </si>
  <si>
    <t>许美慧</t>
  </si>
  <si>
    <t>盛清滢</t>
  </si>
  <si>
    <t>谭力郡</t>
  </si>
  <si>
    <t>盛祺睿</t>
  </si>
  <si>
    <t>王晓娅</t>
  </si>
  <si>
    <t>张晓敏</t>
  </si>
  <si>
    <t>肖龙宣</t>
  </si>
  <si>
    <t>贺文洁</t>
  </si>
  <si>
    <t>郭彦锐</t>
  </si>
  <si>
    <t>李若楠</t>
  </si>
  <si>
    <t>薛新豹</t>
  </si>
  <si>
    <t>于兴龙</t>
  </si>
  <si>
    <t>吕肖莹</t>
  </si>
  <si>
    <t>段茹</t>
  </si>
  <si>
    <t>顼金腾</t>
  </si>
  <si>
    <t>魏佳仪</t>
  </si>
  <si>
    <t>杨潇潇</t>
  </si>
  <si>
    <t>王佳玮</t>
  </si>
  <si>
    <t>谷秋宇</t>
  </si>
  <si>
    <t>赵文暄</t>
  </si>
  <si>
    <t>孔浩然</t>
  </si>
  <si>
    <t>刘玥含</t>
  </si>
  <si>
    <t>武鹏杨</t>
  </si>
  <si>
    <t>王瑞琪</t>
  </si>
  <si>
    <t>黄仁琴</t>
  </si>
  <si>
    <t>高文青</t>
  </si>
  <si>
    <t>张旭升</t>
  </si>
  <si>
    <t>杜宇</t>
  </si>
  <si>
    <t>王玉鑫</t>
  </si>
  <si>
    <t xml:space="preserve"> 吴基承</t>
  </si>
  <si>
    <t>张心如</t>
  </si>
  <si>
    <t>杨晓媛</t>
  </si>
  <si>
    <t>褚雪雯</t>
  </si>
  <si>
    <t>柳思慧</t>
  </si>
  <si>
    <t>钱晓琳</t>
  </si>
  <si>
    <t>秦孜鑫</t>
  </si>
  <si>
    <t>周镇涵</t>
  </si>
  <si>
    <t>高思佳</t>
  </si>
  <si>
    <t>刘舒月</t>
  </si>
  <si>
    <t>魏成萌</t>
  </si>
  <si>
    <t>刘月月</t>
  </si>
  <si>
    <t>李涵涵</t>
  </si>
  <si>
    <t>闫宁</t>
  </si>
  <si>
    <t>刘博</t>
  </si>
  <si>
    <t>王春兰</t>
  </si>
  <si>
    <t>赵作昂</t>
  </si>
  <si>
    <t>李佳隅</t>
  </si>
  <si>
    <t>谷常荣</t>
  </si>
  <si>
    <t>张家国</t>
  </si>
  <si>
    <t>孙浩楠</t>
  </si>
  <si>
    <t>彭明欣</t>
  </si>
  <si>
    <t>张振毓</t>
  </si>
  <si>
    <t>张珂岩</t>
  </si>
  <si>
    <t>崔燕敏</t>
  </si>
  <si>
    <t>李淑静</t>
  </si>
  <si>
    <t>张世奇</t>
  </si>
  <si>
    <t>赵奕安</t>
  </si>
  <si>
    <t>张梦营</t>
  </si>
  <si>
    <t>梁霄雯</t>
  </si>
  <si>
    <t>张晨</t>
  </si>
  <si>
    <t>田爱</t>
  </si>
  <si>
    <t>胡雪梅</t>
  </si>
  <si>
    <t>王赵洁</t>
  </si>
  <si>
    <t>宁蕊</t>
  </si>
  <si>
    <t>张祺</t>
  </si>
  <si>
    <t>李龙霄</t>
  </si>
  <si>
    <t>程慧敏</t>
  </si>
  <si>
    <t>杜怡君</t>
  </si>
  <si>
    <t>曲迎雪</t>
  </si>
  <si>
    <t>胡宣元</t>
  </si>
  <si>
    <t>李格</t>
  </si>
  <si>
    <t>王雨婷</t>
  </si>
  <si>
    <t>曹超</t>
  </si>
  <si>
    <t>吕冰冰</t>
  </si>
  <si>
    <t>张贵慢</t>
  </si>
  <si>
    <t>史坤灿</t>
  </si>
  <si>
    <t>高文洁</t>
  </si>
  <si>
    <t>范茵茵</t>
  </si>
  <si>
    <t>蒋亚锦</t>
  </si>
  <si>
    <t>刘姝彤</t>
  </si>
  <si>
    <t>曹启超</t>
  </si>
  <si>
    <t>姚玉娇</t>
  </si>
  <si>
    <t>邱雪婷</t>
  </si>
  <si>
    <t>索小璐</t>
  </si>
  <si>
    <t>殷道温</t>
  </si>
  <si>
    <t>陈昊宇</t>
  </si>
  <si>
    <t>王慧颖</t>
  </si>
  <si>
    <t>胥广芹</t>
  </si>
  <si>
    <t>刘丽君</t>
  </si>
  <si>
    <t>田雯丽</t>
  </si>
  <si>
    <t>朱晓倩</t>
  </si>
  <si>
    <t>纪秋毫</t>
  </si>
  <si>
    <t>吴昊仪</t>
  </si>
  <si>
    <t>许凯新</t>
  </si>
  <si>
    <t>刘志鑫</t>
  </si>
  <si>
    <t>孔静静</t>
  </si>
  <si>
    <t>邢明佳</t>
  </si>
  <si>
    <t>付英艺</t>
  </si>
  <si>
    <t>王一彤</t>
  </si>
  <si>
    <t>吕秋婷</t>
  </si>
  <si>
    <t>沈永佳</t>
  </si>
  <si>
    <t>张晓洁</t>
  </si>
  <si>
    <t>张子文</t>
  </si>
  <si>
    <t>侯成芸</t>
  </si>
  <si>
    <t>许金璞</t>
  </si>
  <si>
    <t>徐怀芳</t>
  </si>
  <si>
    <t>杨萌萌</t>
  </si>
  <si>
    <t>周生辉</t>
  </si>
  <si>
    <t>郝明晨</t>
  </si>
  <si>
    <t>楚梦圆</t>
  </si>
  <si>
    <t>季美姗</t>
  </si>
  <si>
    <t>董春凤</t>
  </si>
  <si>
    <t>王桐</t>
  </si>
  <si>
    <t>吕霄龙</t>
  </si>
  <si>
    <t>杨松青</t>
  </si>
  <si>
    <t>苏赵晴</t>
  </si>
  <si>
    <t>杨曦冉</t>
  </si>
  <si>
    <t>于水莹</t>
  </si>
  <si>
    <t>范柯</t>
  </si>
  <si>
    <t>赵山山</t>
  </si>
  <si>
    <t>刘淑月</t>
  </si>
  <si>
    <t>张帅宇</t>
  </si>
  <si>
    <t>周欣</t>
  </si>
  <si>
    <t>黄玉雪</t>
  </si>
  <si>
    <t>秦建萃</t>
  </si>
  <si>
    <t>沈茂玮</t>
  </si>
  <si>
    <t>高乐乐</t>
  </si>
  <si>
    <t>李慧敏</t>
  </si>
  <si>
    <t>焦午肖</t>
  </si>
  <si>
    <t>徐腾</t>
  </si>
  <si>
    <t>王晓琨</t>
  </si>
  <si>
    <t>赵彤彤</t>
  </si>
  <si>
    <t>张文文</t>
  </si>
  <si>
    <t>李渊</t>
  </si>
  <si>
    <t>马凌云</t>
  </si>
  <si>
    <t>胡梦茵</t>
  </si>
  <si>
    <t>朱中琦</t>
  </si>
  <si>
    <t>安焕杰</t>
  </si>
  <si>
    <t>李汝玉</t>
  </si>
  <si>
    <t>武秋怡</t>
  </si>
  <si>
    <t>刘晓坤</t>
  </si>
  <si>
    <t>王涵栩</t>
  </si>
  <si>
    <t>周雪雯</t>
  </si>
  <si>
    <t>沙丹丹</t>
  </si>
  <si>
    <t>林婷婷</t>
  </si>
  <si>
    <t>曹玉娇</t>
  </si>
  <si>
    <t>魏艺欣</t>
  </si>
  <si>
    <t>苏永坤</t>
  </si>
  <si>
    <t>孟庆政</t>
  </si>
  <si>
    <t>曹俏俏</t>
  </si>
  <si>
    <t>闫晨瑜</t>
  </si>
  <si>
    <t>马迎雪</t>
  </si>
  <si>
    <t>宋迪</t>
  </si>
  <si>
    <t>张欣瑜</t>
  </si>
  <si>
    <t>刘菲菲</t>
  </si>
  <si>
    <t>韩平</t>
  </si>
  <si>
    <t>曹慧文</t>
  </si>
  <si>
    <t>韩俊仙</t>
  </si>
  <si>
    <t>常丽迎</t>
  </si>
  <si>
    <t>任一凡</t>
  </si>
  <si>
    <t>李亚鑫</t>
  </si>
  <si>
    <t>苑春霞</t>
  </si>
  <si>
    <t>范培新</t>
  </si>
  <si>
    <t>贺秀茹</t>
  </si>
  <si>
    <t>张亚新</t>
  </si>
  <si>
    <t>龙泉莹</t>
  </si>
  <si>
    <t>梁碧雯</t>
  </si>
  <si>
    <t>赵晓萌</t>
  </si>
  <si>
    <t>赵欣</t>
  </si>
  <si>
    <t>戚楠</t>
  </si>
  <si>
    <t>王姣姣</t>
  </si>
  <si>
    <t>宋云丽</t>
  </si>
  <si>
    <t>刘苗</t>
  </si>
  <si>
    <t>李雪荣</t>
  </si>
  <si>
    <t>李卓君</t>
  </si>
  <si>
    <t>宁静茁</t>
  </si>
  <si>
    <t>边雪</t>
  </si>
  <si>
    <t>李姿涵</t>
  </si>
  <si>
    <t>曹砚词</t>
  </si>
  <si>
    <t>唐顺利</t>
  </si>
  <si>
    <t>马志文</t>
  </si>
  <si>
    <t>牛永凯</t>
  </si>
  <si>
    <t>张景凯</t>
  </si>
  <si>
    <t>牟文婷</t>
  </si>
  <si>
    <t>丁文婷</t>
  </si>
  <si>
    <t>张健</t>
  </si>
  <si>
    <t>朱怡文</t>
  </si>
  <si>
    <t>宋金环</t>
  </si>
  <si>
    <t>姜迪迪</t>
  </si>
  <si>
    <t>欣欣</t>
  </si>
  <si>
    <t>邵富骏</t>
  </si>
  <si>
    <t>张梦甜</t>
  </si>
  <si>
    <t>韩雅</t>
  </si>
  <si>
    <t>刘昭君</t>
  </si>
  <si>
    <t>张浛钰</t>
  </si>
  <si>
    <t>沈可</t>
  </si>
  <si>
    <t>张南</t>
  </si>
  <si>
    <t>吕英杰</t>
  </si>
  <si>
    <t>王思凯</t>
  </si>
  <si>
    <t>顾佳琦</t>
  </si>
  <si>
    <t>卢云霞</t>
  </si>
  <si>
    <t>赵慧楠</t>
  </si>
  <si>
    <t>刘建兴</t>
  </si>
  <si>
    <t>马茜文</t>
  </si>
  <si>
    <t>马笑麦</t>
  </si>
  <si>
    <t>南思蔓</t>
  </si>
  <si>
    <t>王金宏</t>
  </si>
  <si>
    <t>辛咏祺</t>
  </si>
  <si>
    <t>许梦迪</t>
  </si>
  <si>
    <t>苏晓晖</t>
  </si>
  <si>
    <t>赵盛豪</t>
  </si>
  <si>
    <t>马越洋</t>
  </si>
  <si>
    <t>张盼</t>
  </si>
  <si>
    <t>姜田宇</t>
  </si>
  <si>
    <t>刘梦茹</t>
  </si>
  <si>
    <t>刘吉绚</t>
  </si>
  <si>
    <t>王梦迪</t>
  </si>
  <si>
    <t>王晓娜</t>
  </si>
  <si>
    <t>张崇浩</t>
  </si>
  <si>
    <t>王羽婷</t>
  </si>
  <si>
    <t>夏源昊</t>
  </si>
  <si>
    <t>张娉婷</t>
  </si>
  <si>
    <t>赵徽</t>
  </si>
  <si>
    <t>艾毅豪</t>
  </si>
  <si>
    <t>牌永浩</t>
  </si>
  <si>
    <t>邓海霖</t>
  </si>
  <si>
    <t>孙凯</t>
  </si>
  <si>
    <t>侯思齐</t>
  </si>
  <si>
    <t>张楚</t>
  </si>
  <si>
    <t>魏文潇</t>
  </si>
  <si>
    <t>彭燕芳</t>
  </si>
  <si>
    <t>范新钰</t>
  </si>
  <si>
    <t>孙艺洲</t>
  </si>
  <si>
    <t>张志颖</t>
  </si>
  <si>
    <t>赵怡萱</t>
  </si>
  <si>
    <t>宋晓翊</t>
  </si>
  <si>
    <t>王雪飞</t>
  </si>
  <si>
    <t>李泽桐</t>
  </si>
  <si>
    <t>孙志远</t>
  </si>
  <si>
    <t>李朝阳</t>
  </si>
  <si>
    <t>牛素斌</t>
  </si>
  <si>
    <t>毛硕</t>
  </si>
  <si>
    <t>昝甜甜</t>
  </si>
  <si>
    <t>王小雨</t>
  </si>
  <si>
    <t>张文哲</t>
  </si>
  <si>
    <t>苏文文</t>
  </si>
  <si>
    <t>张明惠</t>
  </si>
  <si>
    <t>孙艳超</t>
  </si>
  <si>
    <t>谢晓辉</t>
  </si>
  <si>
    <t>张欣雅</t>
  </si>
  <si>
    <t>王越</t>
  </si>
  <si>
    <t>赵晓雨</t>
  </si>
  <si>
    <t>李思品</t>
  </si>
  <si>
    <t>娄本杰</t>
  </si>
  <si>
    <t>窦亚群</t>
  </si>
  <si>
    <t>田玉娟</t>
  </si>
  <si>
    <t>田吉云</t>
  </si>
  <si>
    <t>高枫</t>
  </si>
  <si>
    <t>宋英倩</t>
  </si>
  <si>
    <t>秘宇轩</t>
  </si>
  <si>
    <t>张进</t>
  </si>
  <si>
    <t>孙所惠</t>
  </si>
  <si>
    <t>邵天舒</t>
  </si>
  <si>
    <t>吕雪倩</t>
  </si>
  <si>
    <t>代冰洁</t>
  </si>
  <si>
    <t>王龙雨</t>
  </si>
  <si>
    <t>方雪</t>
  </si>
  <si>
    <t>董学倩</t>
  </si>
  <si>
    <t>马鹏潇</t>
  </si>
  <si>
    <t>李吉霞</t>
  </si>
  <si>
    <t>罗轩</t>
  </si>
  <si>
    <t>高门</t>
  </si>
  <si>
    <t>刘志利</t>
  </si>
  <si>
    <t>宋鑫蕊</t>
  </si>
  <si>
    <t>张家慧</t>
  </si>
  <si>
    <t>苏文茹</t>
  </si>
  <si>
    <t>张新蕾</t>
  </si>
  <si>
    <t>姚美馨</t>
  </si>
  <si>
    <t>鹿迪</t>
  </si>
  <si>
    <t>柴海惠</t>
  </si>
  <si>
    <t>程弋隽</t>
  </si>
  <si>
    <t>谷晓阳</t>
  </si>
  <si>
    <t>沙恒毅</t>
  </si>
  <si>
    <t>吴孟珂</t>
  </si>
  <si>
    <t>唐志豪</t>
  </si>
  <si>
    <t>赵凌飞</t>
  </si>
  <si>
    <t>杨林凯</t>
  </si>
  <si>
    <t>刘瑞东</t>
  </si>
  <si>
    <t>张美霞</t>
  </si>
  <si>
    <t>李智鑫</t>
  </si>
  <si>
    <t>王馨仪</t>
  </si>
  <si>
    <t>花义蕾</t>
  </si>
  <si>
    <t>陈祎玮</t>
  </si>
  <si>
    <t>崔怡晨</t>
  </si>
  <si>
    <t>田晓雅</t>
  </si>
  <si>
    <t>崔璇</t>
  </si>
  <si>
    <t>姜柯</t>
  </si>
  <si>
    <t>徐豪杰</t>
  </si>
  <si>
    <t>高麦</t>
  </si>
  <si>
    <t>王志敏</t>
  </si>
  <si>
    <t>李君</t>
  </si>
  <si>
    <t>王佳莹</t>
  </si>
  <si>
    <t>张强</t>
  </si>
  <si>
    <t>远文杰</t>
  </si>
  <si>
    <t>刘一平</t>
  </si>
  <si>
    <t>郭梦婷</t>
  </si>
  <si>
    <t>孙成</t>
  </si>
  <si>
    <t>朱荣昌</t>
  </si>
  <si>
    <t>王志超</t>
  </si>
  <si>
    <t>曹拂晓</t>
  </si>
  <si>
    <t>佟凯迪</t>
  </si>
  <si>
    <t>赵长淋</t>
  </si>
  <si>
    <t>王汝伟</t>
  </si>
  <si>
    <t>闫兆雪</t>
  </si>
  <si>
    <t>杨康</t>
  </si>
  <si>
    <t>陈乃弘</t>
  </si>
  <si>
    <t>张凯霞</t>
  </si>
  <si>
    <t>窦义翔</t>
  </si>
  <si>
    <t>孙梦娟</t>
  </si>
  <si>
    <t>李兴辰</t>
  </si>
  <si>
    <t>肖寻开</t>
  </si>
  <si>
    <t>赵奕晨</t>
  </si>
  <si>
    <t>钟梅</t>
  </si>
  <si>
    <t>韩珊珊</t>
  </si>
  <si>
    <t>王建平</t>
  </si>
  <si>
    <t>台志勇</t>
  </si>
  <si>
    <t>刘亚琴</t>
  </si>
  <si>
    <t>马宁</t>
  </si>
  <si>
    <t>孙晓宇</t>
  </si>
  <si>
    <t>苏新靖</t>
  </si>
  <si>
    <t>宋雨</t>
  </si>
  <si>
    <t>李景国</t>
  </si>
  <si>
    <t>贾子杰</t>
  </si>
  <si>
    <t>贾子微</t>
  </si>
  <si>
    <t>张歆艺</t>
  </si>
  <si>
    <t>程晓雪</t>
  </si>
  <si>
    <t>蔡雅君</t>
  </si>
  <si>
    <t>袁星阳</t>
  </si>
  <si>
    <t>孟垂磊</t>
  </si>
  <si>
    <t>李庆秋</t>
  </si>
  <si>
    <t>王璐</t>
  </si>
  <si>
    <t>夏心语</t>
  </si>
  <si>
    <t>魏一迈</t>
  </si>
  <si>
    <t>靳启振</t>
  </si>
  <si>
    <t>杨雪</t>
  </si>
  <si>
    <t>李辛钰</t>
  </si>
  <si>
    <t>王暖晴</t>
  </si>
  <si>
    <t>辛雁飞</t>
  </si>
  <si>
    <t>李绍月</t>
  </si>
  <si>
    <t>张晓威</t>
  </si>
  <si>
    <t>曹方林</t>
  </si>
  <si>
    <t>梁明辉</t>
  </si>
  <si>
    <t>黄煜鑫</t>
  </si>
  <si>
    <t>庞振杰</t>
  </si>
  <si>
    <t>刘宫冉</t>
  </si>
  <si>
    <t>孙翠莹</t>
  </si>
  <si>
    <t>高雪倩</t>
  </si>
  <si>
    <t>赵鑫月</t>
  </si>
  <si>
    <t>王子瑞</t>
  </si>
  <si>
    <t>单荣臻</t>
  </si>
  <si>
    <t>由扬</t>
  </si>
  <si>
    <t>赵永康</t>
  </si>
  <si>
    <t>韩君璐</t>
  </si>
  <si>
    <t>王姝蕾</t>
  </si>
  <si>
    <t>郑怡琳</t>
  </si>
  <si>
    <t>张炜</t>
  </si>
  <si>
    <t>杨东筱</t>
  </si>
  <si>
    <t>李唯</t>
  </si>
  <si>
    <t>赵雪雁</t>
  </si>
  <si>
    <t>崔馨元</t>
  </si>
  <si>
    <t>王赫</t>
  </si>
  <si>
    <t>赵玲凤</t>
  </si>
  <si>
    <t>程桂月</t>
  </si>
  <si>
    <t>姜苹珊</t>
  </si>
  <si>
    <t>程子一</t>
  </si>
  <si>
    <t>陈雪</t>
  </si>
  <si>
    <t>汪晓彤</t>
  </si>
  <si>
    <t>卜月娜</t>
  </si>
  <si>
    <t>王玲翠</t>
  </si>
  <si>
    <t>赵梦凯</t>
  </si>
  <si>
    <t>周烨</t>
  </si>
  <si>
    <t>袁亚男</t>
  </si>
  <si>
    <t>韩玉群</t>
  </si>
  <si>
    <t>谷文越</t>
  </si>
  <si>
    <t>仝得壮</t>
  </si>
  <si>
    <t>李越</t>
  </si>
  <si>
    <t>曹姗姗</t>
  </si>
  <si>
    <t>杨海娟</t>
  </si>
  <si>
    <t>相红</t>
  </si>
  <si>
    <t>张旭彬</t>
  </si>
  <si>
    <t>仲伟冰</t>
  </si>
  <si>
    <t>李琪钰</t>
  </si>
  <si>
    <t>时鑫雨</t>
  </si>
  <si>
    <t>董静文</t>
  </si>
  <si>
    <t>毛鑫庭</t>
  </si>
  <si>
    <t>尹怡静</t>
  </si>
  <si>
    <t>刘欣婷</t>
  </si>
  <si>
    <t>张航宇</t>
  </si>
  <si>
    <t>周晓雨</t>
  </si>
  <si>
    <t>石飞雪</t>
  </si>
  <si>
    <t>关梦然</t>
  </si>
  <si>
    <t>林明静</t>
  </si>
  <si>
    <t>柳玉香</t>
  </si>
  <si>
    <t>曲凯悦</t>
  </si>
  <si>
    <t>李胜男</t>
  </si>
  <si>
    <t>马睿</t>
  </si>
  <si>
    <t>高国娟</t>
  </si>
  <si>
    <t>毕玉慧</t>
  </si>
  <si>
    <t>董璐瑶</t>
  </si>
  <si>
    <t>李连华</t>
  </si>
  <si>
    <t>梁海燕</t>
  </si>
  <si>
    <t>岳文暄</t>
  </si>
  <si>
    <t>张丽滢</t>
  </si>
  <si>
    <t>赵光宁</t>
  </si>
  <si>
    <t>李环宇</t>
  </si>
  <si>
    <t>东智杰</t>
  </si>
  <si>
    <t>孟玲敏</t>
  </si>
  <si>
    <t>崔保烨</t>
  </si>
  <si>
    <t>张凯迪</t>
  </si>
  <si>
    <t>刘洪燕</t>
  </si>
  <si>
    <t>郑文倩</t>
  </si>
  <si>
    <t>李雪华</t>
  </si>
  <si>
    <t>姜成豪</t>
  </si>
  <si>
    <t>曹剑宇</t>
  </si>
  <si>
    <t>常俏羽</t>
  </si>
  <si>
    <t>韩俊杰</t>
  </si>
  <si>
    <t>苏文莉</t>
  </si>
  <si>
    <t>刘琛</t>
  </si>
  <si>
    <t>王欣荷</t>
  </si>
  <si>
    <t>綦若涵</t>
  </si>
  <si>
    <t>李兴</t>
  </si>
  <si>
    <t>楚焕卿</t>
  </si>
  <si>
    <t>张曌璇</t>
  </si>
  <si>
    <t>赵夏婷</t>
  </si>
  <si>
    <t>王衍雨</t>
  </si>
  <si>
    <t>田静蕾</t>
  </si>
  <si>
    <t>段安琪</t>
  </si>
  <si>
    <t>薛心怡</t>
  </si>
  <si>
    <t>左苏珊</t>
  </si>
  <si>
    <t>冯筱涵</t>
  </si>
  <si>
    <t>张慧芳</t>
  </si>
  <si>
    <t>李芳瑞</t>
  </si>
  <si>
    <t>刘瑞璇</t>
  </si>
  <si>
    <t>崔淑娟</t>
  </si>
  <si>
    <t>罗术</t>
  </si>
  <si>
    <t>李玄菲</t>
  </si>
  <si>
    <t>宋天乐</t>
  </si>
  <si>
    <t>刘怡辰</t>
  </si>
  <si>
    <t>宋宜泽</t>
  </si>
  <si>
    <t>王少重</t>
  </si>
  <si>
    <t>宋佳翊</t>
  </si>
  <si>
    <t>朱梅娜</t>
  </si>
  <si>
    <t>李鑫通</t>
  </si>
  <si>
    <t>王雪妍</t>
  </si>
  <si>
    <t>杨朝</t>
  </si>
  <si>
    <t>武慧玲</t>
  </si>
  <si>
    <t>肖玉佳</t>
  </si>
  <si>
    <t>王钰帏</t>
  </si>
  <si>
    <t>丁子悦</t>
  </si>
  <si>
    <t>代东起</t>
  </si>
  <si>
    <t>赵梦凡</t>
  </si>
  <si>
    <t>赵凯峰</t>
  </si>
  <si>
    <t>尹铭暄</t>
  </si>
  <si>
    <t>刘林源</t>
  </si>
  <si>
    <t>刘泽益</t>
  </si>
  <si>
    <t>卢国森</t>
  </si>
  <si>
    <t>亓雪</t>
  </si>
  <si>
    <t>丁彤</t>
  </si>
  <si>
    <t>申铭</t>
  </si>
  <si>
    <t>刘翔宇</t>
  </si>
  <si>
    <t>刘佳梦</t>
  </si>
  <si>
    <t>李海迪</t>
  </si>
  <si>
    <t>李红静</t>
  </si>
  <si>
    <t>刘涵</t>
  </si>
  <si>
    <t>高会颖</t>
  </si>
  <si>
    <t>顾晓敏</t>
  </si>
  <si>
    <t>耿辉</t>
  </si>
  <si>
    <t>彭鹏</t>
  </si>
  <si>
    <t>薛方</t>
  </si>
  <si>
    <t>王英慧</t>
  </si>
  <si>
    <t>林汝</t>
  </si>
  <si>
    <t>樊晟</t>
  </si>
  <si>
    <t>崔姗姗</t>
  </si>
  <si>
    <t>郭春达</t>
  </si>
  <si>
    <t>邵胜楠</t>
  </si>
  <si>
    <t>刘冉</t>
  </si>
  <si>
    <t>张子一</t>
  </si>
  <si>
    <t>许泽西</t>
  </si>
  <si>
    <t>桑亚南</t>
  </si>
  <si>
    <t>周宇飞</t>
  </si>
  <si>
    <t>李红燕</t>
  </si>
  <si>
    <t>杨娜</t>
  </si>
  <si>
    <t>孔含</t>
  </si>
  <si>
    <t>吕红品</t>
  </si>
  <si>
    <t>郭展</t>
  </si>
  <si>
    <t>张林林</t>
  </si>
  <si>
    <t>刘亚</t>
  </si>
  <si>
    <t>苑畅</t>
  </si>
  <si>
    <t>李含笑</t>
  </si>
  <si>
    <t>陈子涵</t>
  </si>
  <si>
    <t>刘沁</t>
  </si>
  <si>
    <t>崔明萧</t>
  </si>
  <si>
    <t>刘亚格</t>
  </si>
  <si>
    <t>穆静嘉</t>
  </si>
  <si>
    <t>李艳茹</t>
  </si>
  <si>
    <t>徐诗</t>
  </si>
  <si>
    <t>李轩凝</t>
  </si>
  <si>
    <t>解斌</t>
  </si>
  <si>
    <t>高慧</t>
  </si>
  <si>
    <t>孟雪</t>
  </si>
  <si>
    <t>郭卓莹</t>
  </si>
  <si>
    <t>张婧</t>
  </si>
  <si>
    <t>王念慈</t>
  </si>
  <si>
    <t>任向阳</t>
  </si>
  <si>
    <t>邢文洁</t>
  </si>
  <si>
    <t>吴涵</t>
  </si>
  <si>
    <t>宋贝</t>
  </si>
  <si>
    <t>惠玉月</t>
  </si>
  <si>
    <t>陈铭</t>
  </si>
  <si>
    <t>谢衍晨</t>
  </si>
  <si>
    <t>江水</t>
  </si>
  <si>
    <t>李莉莉</t>
  </si>
  <si>
    <t>辛亚宁</t>
  </si>
  <si>
    <t>吴朝阳</t>
  </si>
  <si>
    <t>杨鹏</t>
  </si>
  <si>
    <t>邱厚华</t>
  </si>
  <si>
    <t>耿纪鹏</t>
  </si>
  <si>
    <t>惠洪飞</t>
  </si>
  <si>
    <t>刘伟发</t>
  </si>
  <si>
    <t>赵赦</t>
  </si>
  <si>
    <t>史家冰</t>
  </si>
  <si>
    <t>鹿世鲤</t>
  </si>
  <si>
    <t>王超楠</t>
  </si>
  <si>
    <t>李奇</t>
  </si>
  <si>
    <t>孔言</t>
  </si>
  <si>
    <t>王传云</t>
  </si>
  <si>
    <t>赵卫杨</t>
  </si>
  <si>
    <t>吕冰奇</t>
  </si>
  <si>
    <t>姜芳芳</t>
  </si>
  <si>
    <t>周忠昌</t>
  </si>
  <si>
    <t>夏帅杰</t>
  </si>
  <si>
    <t>黄露露</t>
  </si>
  <si>
    <t>崔燕燕</t>
  </si>
  <si>
    <t>赵有成</t>
  </si>
  <si>
    <t>刘雨馨</t>
  </si>
  <si>
    <t>李超</t>
  </si>
  <si>
    <t>王舒文</t>
  </si>
  <si>
    <t>鲁隆居</t>
  </si>
  <si>
    <t>谷栋</t>
  </si>
  <si>
    <t>陈从硕</t>
  </si>
  <si>
    <t>姜慧</t>
  </si>
  <si>
    <t>董文珮</t>
  </si>
  <si>
    <t>周晓珍</t>
  </si>
  <si>
    <t>潘文博</t>
  </si>
  <si>
    <t>汲燕茹</t>
  </si>
  <si>
    <t>冯坤雁</t>
  </si>
  <si>
    <t>高新胜</t>
  </si>
  <si>
    <t>周宁宁</t>
  </si>
  <si>
    <t>刘飞</t>
  </si>
  <si>
    <t>王福振</t>
  </si>
  <si>
    <t>王川</t>
  </si>
  <si>
    <t>霍蕊蕊</t>
  </si>
  <si>
    <t>黄壮</t>
  </si>
  <si>
    <t>王瑞欣</t>
  </si>
  <si>
    <t>李晗清</t>
  </si>
  <si>
    <t>刘宪铎</t>
  </si>
  <si>
    <t>侯月帅</t>
  </si>
  <si>
    <t>董春雨</t>
  </si>
  <si>
    <t>解来钦</t>
  </si>
  <si>
    <t>许玺威</t>
  </si>
  <si>
    <t>晁会婧</t>
  </si>
  <si>
    <t>孔笑敏</t>
  </si>
  <si>
    <t>宋晓宇</t>
  </si>
  <si>
    <t>刘冠伟</t>
  </si>
  <si>
    <t>赵博华</t>
  </si>
  <si>
    <t>刘胜男</t>
  </si>
  <si>
    <t>侯颖</t>
  </si>
  <si>
    <t>田德雨</t>
  </si>
  <si>
    <t>郎仕焕</t>
  </si>
  <si>
    <t>柴光宽</t>
  </si>
  <si>
    <t>郭科成</t>
  </si>
  <si>
    <t>许文可</t>
  </si>
  <si>
    <t>郭科</t>
  </si>
  <si>
    <t>段皓宇</t>
  </si>
  <si>
    <t>李虹霄</t>
  </si>
  <si>
    <t>姚振</t>
  </si>
  <si>
    <t>蒋慧阳</t>
  </si>
  <si>
    <t>王富娟</t>
  </si>
  <si>
    <t>姚云杰</t>
  </si>
  <si>
    <t>邓子涵</t>
  </si>
  <si>
    <t>刘鲁宁</t>
  </si>
  <si>
    <t>李子恒</t>
  </si>
  <si>
    <t>贺国田</t>
  </si>
  <si>
    <t>王甫</t>
  </si>
  <si>
    <t>王翠婷</t>
  </si>
  <si>
    <t>张舒静</t>
  </si>
  <si>
    <t>邬祺云</t>
  </si>
  <si>
    <t>李瑞</t>
  </si>
  <si>
    <t>丛亚丽</t>
  </si>
  <si>
    <t>樊舒云</t>
  </si>
  <si>
    <t>李欣瑶</t>
  </si>
  <si>
    <t>姬孟孟</t>
  </si>
  <si>
    <t>张汝玥</t>
  </si>
  <si>
    <t>杨建新</t>
  </si>
  <si>
    <t>刘蕴洁</t>
  </si>
  <si>
    <t>程园园</t>
  </si>
  <si>
    <t>梁珂珂</t>
  </si>
  <si>
    <t>吴玉帝</t>
  </si>
  <si>
    <t>李安妮</t>
  </si>
  <si>
    <t>节鹏举</t>
  </si>
  <si>
    <t>祝梦茹</t>
  </si>
  <si>
    <t>商佩瑶</t>
  </si>
  <si>
    <t>相滢</t>
  </si>
  <si>
    <t>曲国庆</t>
  </si>
  <si>
    <t>关亚琳</t>
  </si>
  <si>
    <t>姚展</t>
  </si>
  <si>
    <t>李燕慧</t>
  </si>
  <si>
    <t>王彦如</t>
  </si>
  <si>
    <t>郭坦</t>
  </si>
  <si>
    <t>郑珊珊</t>
  </si>
  <si>
    <t>刘思园</t>
  </si>
  <si>
    <t>刘双</t>
  </si>
  <si>
    <t>徐欢欢</t>
  </si>
  <si>
    <t>陈文一</t>
  </si>
  <si>
    <t>冯淑慧</t>
  </si>
  <si>
    <t>赵心茹</t>
  </si>
  <si>
    <t>汤舒帆</t>
  </si>
  <si>
    <t>闫琛</t>
  </si>
  <si>
    <t>夏红霞</t>
  </si>
  <si>
    <t>崔建图</t>
  </si>
  <si>
    <t>曹君栋</t>
  </si>
  <si>
    <t>曹婧</t>
  </si>
  <si>
    <t>李传祥</t>
  </si>
  <si>
    <t>张捷</t>
  </si>
  <si>
    <t>马嘉誉</t>
  </si>
  <si>
    <t>沈雨曈</t>
  </si>
  <si>
    <t>曹文平</t>
  </si>
  <si>
    <t>郑寒</t>
  </si>
  <si>
    <t>田路</t>
  </si>
  <si>
    <t>马艺捷</t>
  </si>
  <si>
    <t>李天宇</t>
  </si>
  <si>
    <t>朱亚宁</t>
  </si>
  <si>
    <t>孙晨</t>
  </si>
  <si>
    <t>刘春蕊</t>
  </si>
  <si>
    <t>赵江北</t>
  </si>
  <si>
    <t>王振暑</t>
  </si>
  <si>
    <t>张亚斌</t>
  </si>
  <si>
    <t>赵梦佳</t>
  </si>
  <si>
    <t>周洋</t>
  </si>
  <si>
    <t>刘腾宇</t>
  </si>
  <si>
    <t>孔悦</t>
  </si>
  <si>
    <t>黄思涵</t>
  </si>
  <si>
    <t>李泽晶</t>
  </si>
  <si>
    <t>王跃臻</t>
  </si>
  <si>
    <t>高禄</t>
  </si>
  <si>
    <t>徐文静</t>
  </si>
  <si>
    <t>陈玉秀</t>
  </si>
  <si>
    <t>邢睿</t>
  </si>
  <si>
    <t>门子琴</t>
  </si>
  <si>
    <t>张子初</t>
  </si>
  <si>
    <t>张翔瑜</t>
  </si>
  <si>
    <t>姜晓宇</t>
  </si>
  <si>
    <t>沈金玥</t>
  </si>
  <si>
    <t>姜娜</t>
  </si>
  <si>
    <t>薛冰菲</t>
  </si>
  <si>
    <t>张爱美</t>
  </si>
  <si>
    <t>梁苗</t>
  </si>
  <si>
    <t>赵嫣然</t>
  </si>
  <si>
    <t>阎瑾</t>
  </si>
  <si>
    <t>陈晓艳</t>
  </si>
  <si>
    <t>侯璎辰</t>
  </si>
  <si>
    <t>崔金玲</t>
  </si>
  <si>
    <t>张恒瑜</t>
  </si>
  <si>
    <t>隽丁雅琦</t>
  </si>
  <si>
    <t>陈宁</t>
  </si>
  <si>
    <t>刘明</t>
  </si>
  <si>
    <t>宋雅慧</t>
  </si>
  <si>
    <t>潘月婷</t>
  </si>
  <si>
    <t>彭晓飞</t>
  </si>
  <si>
    <t>崔晓琦</t>
  </si>
  <si>
    <t>王永鑫</t>
  </si>
  <si>
    <t>李秋雨</t>
  </si>
  <si>
    <t>段德荣</t>
  </si>
  <si>
    <t>吴昱霖</t>
  </si>
  <si>
    <t>隋雨宁</t>
  </si>
  <si>
    <t>宋硕</t>
  </si>
  <si>
    <t>石文豫</t>
  </si>
  <si>
    <t>刘卯</t>
  </si>
  <si>
    <t>严孝亮</t>
  </si>
  <si>
    <t>于枭</t>
  </si>
  <si>
    <t>赫婧竹</t>
  </si>
  <si>
    <t>周锦悦</t>
  </si>
  <si>
    <t>邱爱杰</t>
  </si>
  <si>
    <t>郭宇航</t>
  </si>
  <si>
    <t>代健吾</t>
  </si>
  <si>
    <t>孙卓</t>
  </si>
  <si>
    <t>冯楠莎</t>
  </si>
  <si>
    <t>丁芸菲</t>
  </si>
  <si>
    <t>刘健莹</t>
  </si>
  <si>
    <t>付靖雯</t>
  </si>
  <si>
    <t xml:space="preserve"> 徐伟</t>
  </si>
  <si>
    <t xml:space="preserve">王儒雅 </t>
  </si>
  <si>
    <t xml:space="preserve"> 王雨晴</t>
  </si>
  <si>
    <t xml:space="preserve"> 王圣钦</t>
  </si>
  <si>
    <t xml:space="preserve"> 田启航</t>
  </si>
  <si>
    <t xml:space="preserve">何正敏 </t>
  </si>
  <si>
    <t>曲明秀</t>
    <phoneticPr fontId="1" type="noConversion"/>
  </si>
  <si>
    <t>张毅</t>
    <phoneticPr fontId="1" type="noConversion"/>
  </si>
  <si>
    <t>冯海萍</t>
    <phoneticPr fontId="1" type="noConversion"/>
  </si>
  <si>
    <t>贾曼</t>
    <phoneticPr fontId="1" type="noConversion"/>
  </si>
  <si>
    <t>杨淑元</t>
    <phoneticPr fontId="2" type="noConversion"/>
  </si>
  <si>
    <t>高华杰</t>
    <phoneticPr fontId="2" type="noConversion"/>
  </si>
  <si>
    <t>王文彤</t>
    <phoneticPr fontId="2" type="noConversion"/>
  </si>
  <si>
    <t>季澜月</t>
    <phoneticPr fontId="2" type="noConversion"/>
  </si>
  <si>
    <t>张文博</t>
    <phoneticPr fontId="2" type="noConversion"/>
  </si>
  <si>
    <t>白冰清</t>
    <phoneticPr fontId="2" type="noConversion"/>
  </si>
  <si>
    <t>蒋宗宸</t>
    <phoneticPr fontId="2" type="noConversion"/>
  </si>
  <si>
    <t>范易</t>
    <phoneticPr fontId="2" type="noConversion"/>
  </si>
  <si>
    <t>济南分公司</t>
  </si>
  <si>
    <t>莱芜分公司</t>
  </si>
  <si>
    <t>商河分公司</t>
  </si>
  <si>
    <t>淄博分公司</t>
  </si>
  <si>
    <t>淄川分公司</t>
  </si>
  <si>
    <t>博山分公司</t>
  </si>
  <si>
    <t>周村分公司</t>
  </si>
  <si>
    <t>临淄分公司</t>
  </si>
  <si>
    <t>桓台分公司</t>
  </si>
  <si>
    <t>高青分公司</t>
  </si>
  <si>
    <t>枣庄分公司</t>
  </si>
  <si>
    <t>薛城分公司</t>
  </si>
  <si>
    <t>峄城分公司</t>
  </si>
  <si>
    <t>台儿庄分公司</t>
  </si>
  <si>
    <t>山亭分公司</t>
  </si>
  <si>
    <t>滕州分公司</t>
  </si>
  <si>
    <t>东营分公司</t>
  </si>
  <si>
    <t>河口分公司</t>
  </si>
  <si>
    <t>垦利分公司</t>
  </si>
  <si>
    <t>利津分公司</t>
  </si>
  <si>
    <t>广饶分公司</t>
  </si>
  <si>
    <t>烟台分公司</t>
  </si>
  <si>
    <t>福山分公司</t>
  </si>
  <si>
    <t>龙口分公司</t>
  </si>
  <si>
    <t>招远分公司</t>
  </si>
  <si>
    <t>莱州分公司</t>
  </si>
  <si>
    <t>莱阳分公司</t>
  </si>
  <si>
    <t>栖霞分公司</t>
  </si>
  <si>
    <t>海阳分公司</t>
  </si>
  <si>
    <t>牟平分公司</t>
  </si>
  <si>
    <t>莱山分公司</t>
  </si>
  <si>
    <t>潍坊分公司</t>
  </si>
  <si>
    <t>寒亭分公司</t>
  </si>
  <si>
    <t>青州分公司</t>
  </si>
  <si>
    <t>高密分公司</t>
  </si>
  <si>
    <t>微山分公司</t>
  </si>
  <si>
    <t>金乡分公司</t>
  </si>
  <si>
    <t>嘉祥分公司</t>
  </si>
  <si>
    <t>汶上分公司</t>
  </si>
  <si>
    <t>曲阜分公司</t>
  </si>
  <si>
    <t>东平分公司</t>
  </si>
  <si>
    <t>新泰分公司</t>
  </si>
  <si>
    <t>肥城分公司</t>
  </si>
  <si>
    <t>威海分公司</t>
  </si>
  <si>
    <t>日照分公司</t>
  </si>
  <si>
    <t>临沂分公司</t>
  </si>
  <si>
    <t>费县分公司</t>
  </si>
  <si>
    <t>兰陵分公司</t>
  </si>
  <si>
    <t>临沭分公司</t>
  </si>
  <si>
    <t>蒙阴分公司</t>
  </si>
  <si>
    <t>平邑分公司</t>
  </si>
  <si>
    <t>郯城分公司</t>
  </si>
  <si>
    <t>沂南分公司</t>
  </si>
  <si>
    <t>沂水分公司</t>
  </si>
  <si>
    <t>陵城分公司</t>
  </si>
  <si>
    <t>齐河分公司</t>
  </si>
  <si>
    <t>平原分公司</t>
  </si>
  <si>
    <t>夏津分公司</t>
  </si>
  <si>
    <t>乐陵分公司</t>
  </si>
  <si>
    <t>禹城分公司</t>
  </si>
  <si>
    <t>聊城分公司</t>
  </si>
  <si>
    <t>茌平分公司</t>
  </si>
  <si>
    <t>阳谷分公司</t>
  </si>
  <si>
    <t>莘县分公司</t>
  </si>
  <si>
    <t>东阿分公司</t>
  </si>
  <si>
    <t>冠县分公司</t>
  </si>
  <si>
    <t>高唐分公司</t>
  </si>
  <si>
    <t>临清分公司</t>
  </si>
  <si>
    <t>滨州分公司</t>
  </si>
  <si>
    <t>沾化分公司</t>
  </si>
  <si>
    <t>阳信分公司</t>
  </si>
  <si>
    <t>博兴分公司</t>
  </si>
  <si>
    <t>无棣分公司</t>
  </si>
  <si>
    <t>邹平分公司</t>
  </si>
  <si>
    <t>菏泽分公司</t>
  </si>
  <si>
    <t>郓城分公司</t>
  </si>
  <si>
    <t>定陶分公司</t>
  </si>
  <si>
    <t>鄄城分公司</t>
  </si>
  <si>
    <t>巨野分公司</t>
  </si>
  <si>
    <t>东明分公司</t>
  </si>
  <si>
    <t>单县分公司</t>
  </si>
  <si>
    <t>成武分公司</t>
  </si>
  <si>
    <t>安丘分公司</t>
  </si>
  <si>
    <t>寿光分公司</t>
  </si>
  <si>
    <t>济宁分公司</t>
  </si>
  <si>
    <t>泰安分公司</t>
  </si>
  <si>
    <t>青岛东方图书分公司</t>
  </si>
  <si>
    <t>新铧文旅威海分公司</t>
  </si>
  <si>
    <t>新铧文旅聊城分公司</t>
  </si>
  <si>
    <t>烟台开发区分公司</t>
    <phoneticPr fontId="2" type="noConversion"/>
  </si>
  <si>
    <t>招聘单位</t>
    <phoneticPr fontId="2" type="noConversion"/>
  </si>
  <si>
    <t>371322********2728</t>
  </si>
  <si>
    <t>370829********0026</t>
  </si>
  <si>
    <t>370126********0029</t>
  </si>
  <si>
    <t>371323********3439</t>
  </si>
  <si>
    <t>370682********4725</t>
  </si>
  <si>
    <t>371324********6122</t>
  </si>
  <si>
    <t>370685********2629</t>
  </si>
  <si>
    <t>370112********7128</t>
  </si>
  <si>
    <t>632801********0526</t>
  </si>
  <si>
    <t>370782********0529</t>
  </si>
  <si>
    <t>372924********0051</t>
  </si>
  <si>
    <t>370404********1017</t>
  </si>
  <si>
    <t>370302********6925</t>
  </si>
  <si>
    <t>370126********0412</t>
  </si>
  <si>
    <t>370686********652X</t>
  </si>
  <si>
    <t>370402********7825</t>
  </si>
  <si>
    <t>372926********0048</t>
  </si>
  <si>
    <t>371202********9045</t>
  </si>
  <si>
    <t>370125********0026</t>
  </si>
  <si>
    <t>370303********452X</t>
  </si>
  <si>
    <t>350301********0745</t>
  </si>
  <si>
    <t>372330********0021</t>
  </si>
  <si>
    <t>370783********2129</t>
  </si>
  <si>
    <t>370783********192X</t>
  </si>
  <si>
    <t>370303********1326</t>
  </si>
  <si>
    <t>370105********6222</t>
  </si>
  <si>
    <t>410926********0020</t>
  </si>
  <si>
    <t>370303********3521</t>
  </si>
  <si>
    <t>370112********2965</t>
  </si>
  <si>
    <t>370921********1243</t>
  </si>
  <si>
    <t>370321********3957</t>
  </si>
  <si>
    <t>371427********493X</t>
  </si>
  <si>
    <t>371302********4347</t>
  </si>
  <si>
    <t>370103********0522</t>
  </si>
  <si>
    <t>372301********3820</t>
  </si>
  <si>
    <t>371102********1318</t>
  </si>
  <si>
    <t>372930********0781</t>
  </si>
  <si>
    <t>371427********1012</t>
  </si>
  <si>
    <t>412701********0590</t>
  </si>
  <si>
    <t>372324********0323</t>
  </si>
  <si>
    <t>150103********2122</t>
  </si>
  <si>
    <t>371202********6813</t>
  </si>
  <si>
    <t>640321********072X</t>
  </si>
  <si>
    <t>371202********0660</t>
  </si>
  <si>
    <t>370181********4423</t>
  </si>
  <si>
    <t>370921********1836</t>
  </si>
  <si>
    <t>371102********5024</t>
  </si>
  <si>
    <t>371521********4622</t>
  </si>
  <si>
    <t>370481********0922</t>
  </si>
  <si>
    <t>210882********0626</t>
  </si>
  <si>
    <t>371525********5043</t>
  </si>
  <si>
    <t>370705********0066</t>
  </si>
  <si>
    <t>370611********4026</t>
  </si>
  <si>
    <t>371323********2140</t>
  </si>
  <si>
    <t>370902********5425</t>
  </si>
  <si>
    <t>370923********4744</t>
  </si>
  <si>
    <t>370125********004X</t>
  </si>
  <si>
    <t>371302********0025</t>
  </si>
  <si>
    <t>371327********0040</t>
  </si>
  <si>
    <t>370305********4312</t>
  </si>
  <si>
    <t>510525********8388</t>
  </si>
  <si>
    <t>370687********0026</t>
  </si>
  <si>
    <t>372301********0334</t>
  </si>
  <si>
    <t>370125********0027</t>
  </si>
  <si>
    <t>372328********0041</t>
  </si>
  <si>
    <t>371323********0843</t>
  </si>
  <si>
    <t>370102********2127</t>
  </si>
  <si>
    <t>370181********7721</t>
  </si>
  <si>
    <t>370982********8024</t>
  </si>
  <si>
    <t>372929********2114</t>
  </si>
  <si>
    <t>370724********190X</t>
  </si>
  <si>
    <t>371327********0020</t>
  </si>
  <si>
    <t>370685********0028</t>
  </si>
  <si>
    <t>370406********5050</t>
  </si>
  <si>
    <t>372330********0042</t>
  </si>
  <si>
    <t>371321********0620</t>
  </si>
  <si>
    <t>371427********2520</t>
  </si>
  <si>
    <t>370102********0029</t>
  </si>
  <si>
    <t>320723********0828</t>
  </si>
  <si>
    <t>370911********4022</t>
  </si>
  <si>
    <t>370205********7026</t>
  </si>
  <si>
    <t>370682********0229</t>
  </si>
  <si>
    <t>210282********5921</t>
  </si>
  <si>
    <t>370786********4222</t>
  </si>
  <si>
    <t>372323********032X</t>
  </si>
  <si>
    <t>370323********1040</t>
  </si>
  <si>
    <t>370982********0042</t>
  </si>
  <si>
    <t>370982********5268</t>
  </si>
  <si>
    <t>371327********2512</t>
  </si>
  <si>
    <t>370302********6327</t>
  </si>
  <si>
    <t>370827********0077</t>
  </si>
  <si>
    <t>370302********2912</t>
  </si>
  <si>
    <t>372901********481X</t>
  </si>
  <si>
    <t>371102********1624</t>
  </si>
  <si>
    <t>370322********3729</t>
  </si>
  <si>
    <t>370303********6329</t>
  </si>
  <si>
    <t>372901********0819</t>
  </si>
  <si>
    <t>370125********742X</t>
  </si>
  <si>
    <t>372324********4412</t>
  </si>
  <si>
    <t>370305********0047</t>
  </si>
  <si>
    <t>370828********5016</t>
  </si>
  <si>
    <t>371122********4611</t>
  </si>
  <si>
    <t>370611********0033</t>
  </si>
  <si>
    <t>150204********2124</t>
  </si>
  <si>
    <t>371522********2135</t>
  </si>
  <si>
    <t>370321********3043</t>
  </si>
  <si>
    <t>371202********0316</t>
  </si>
  <si>
    <t>370830********2253</t>
  </si>
  <si>
    <t>370404********5736</t>
  </si>
  <si>
    <t>370902********3022</t>
  </si>
  <si>
    <t>230303********4628</t>
  </si>
  <si>
    <t>372301********2430</t>
  </si>
  <si>
    <t>371302********1272</t>
  </si>
  <si>
    <t>370281********6715</t>
  </si>
  <si>
    <t>370103********2519</t>
  </si>
  <si>
    <t>511025********4772</t>
  </si>
  <si>
    <t>371327********3733</t>
  </si>
  <si>
    <t>371312********4837</t>
  </si>
  <si>
    <t>230404********0238</t>
  </si>
  <si>
    <t>371727********0612</t>
  </si>
  <si>
    <t>372925********411X</t>
  </si>
  <si>
    <t>371425********0093</t>
  </si>
  <si>
    <t>371202********1217</t>
  </si>
  <si>
    <t>371421********367X</t>
  </si>
  <si>
    <t>371525********0011</t>
  </si>
  <si>
    <t>130535********0416</t>
  </si>
  <si>
    <t>370982********0441</t>
  </si>
  <si>
    <t>370181********0727</t>
  </si>
  <si>
    <t>370305********2436</t>
  </si>
  <si>
    <t>370724********6550</t>
  </si>
  <si>
    <t>370481********1210</t>
  </si>
  <si>
    <t>370481********5654</t>
  </si>
  <si>
    <t>370523********3610</t>
  </si>
  <si>
    <t>370832********7313</t>
  </si>
  <si>
    <t>370883********6217</t>
  </si>
  <si>
    <t>370883********5313</t>
  </si>
  <si>
    <t>371202********0813</t>
  </si>
  <si>
    <t>371424********002X</t>
  </si>
  <si>
    <t>371328********0034</t>
  </si>
  <si>
    <t>370982********805X</t>
  </si>
  <si>
    <t>370725********5293</t>
  </si>
  <si>
    <t>371102********0533</t>
  </si>
  <si>
    <t>372930********5959</t>
  </si>
  <si>
    <t>371325********2315</t>
  </si>
  <si>
    <t>370103********5025</t>
  </si>
  <si>
    <t>370105********0315</t>
  </si>
  <si>
    <t>371302********0823</t>
  </si>
  <si>
    <t>370882********2428</t>
  </si>
  <si>
    <t>370724********6919</t>
  </si>
  <si>
    <t>370124********6010</t>
  </si>
  <si>
    <t>371327********0234</t>
  </si>
  <si>
    <t>371428********0027</t>
  </si>
  <si>
    <t>372923********0061</t>
  </si>
  <si>
    <t>370782********1411</t>
  </si>
  <si>
    <t>372922********6079</t>
  </si>
  <si>
    <t>371581********0038</t>
  </si>
  <si>
    <t>370522********0013</t>
  </si>
  <si>
    <t>371522********6013</t>
  </si>
  <si>
    <t>370112********8032</t>
  </si>
  <si>
    <t>211321********0493</t>
  </si>
  <si>
    <t>410422********4317</t>
  </si>
  <si>
    <t>130925********5431</t>
  </si>
  <si>
    <t>370303********1746</t>
  </si>
  <si>
    <t>370829********1011</t>
  </si>
  <si>
    <t>371428********0579</t>
  </si>
  <si>
    <t>371202********1813</t>
  </si>
  <si>
    <t>371322********5812</t>
  </si>
  <si>
    <t>370523********3335</t>
  </si>
  <si>
    <t>372323********3612</t>
  </si>
  <si>
    <t>321283********0023</t>
  </si>
  <si>
    <t>372922********0372</t>
  </si>
  <si>
    <t>370305********0017</t>
  </si>
  <si>
    <t>370983********4618</t>
  </si>
  <si>
    <t>370681********0016</t>
  </si>
  <si>
    <t>371424********2419</t>
  </si>
  <si>
    <t>142303********1117</t>
  </si>
  <si>
    <t>371202********0352</t>
  </si>
  <si>
    <t>371421********6310</t>
  </si>
  <si>
    <t>130184********202X</t>
  </si>
  <si>
    <t>130622********8014</t>
  </si>
  <si>
    <t>370883********6516</t>
  </si>
  <si>
    <t>140602********908X</t>
  </si>
  <si>
    <t>372928********5817</t>
  </si>
  <si>
    <t>372325********4018</t>
  </si>
  <si>
    <t>370402********1917</t>
  </si>
  <si>
    <t>372928********4611</t>
  </si>
  <si>
    <t>371324********6137</t>
  </si>
  <si>
    <t>370323********023X</t>
  </si>
  <si>
    <t>371425********2513</t>
  </si>
  <si>
    <t>371323********4915</t>
  </si>
  <si>
    <t>371424********6013</t>
  </si>
  <si>
    <t>370125********8534</t>
  </si>
  <si>
    <t>371122********0911</t>
  </si>
  <si>
    <t>370829********2912</t>
  </si>
  <si>
    <t>370832********3915</t>
  </si>
  <si>
    <t>370181********0739</t>
  </si>
  <si>
    <t>411425********0648</t>
  </si>
  <si>
    <t>371523********5317</t>
  </si>
  <si>
    <t>370522********1872</t>
  </si>
  <si>
    <t>370321********3326</t>
  </si>
  <si>
    <t>371121********2998</t>
  </si>
  <si>
    <t>370705********0531</t>
  </si>
  <si>
    <t>370523********1019</t>
  </si>
  <si>
    <t>370921********0024</t>
  </si>
  <si>
    <t>371428********0010</t>
  </si>
  <si>
    <t>370112********0030</t>
  </si>
  <si>
    <t>142723********2522</t>
  </si>
  <si>
    <t>370103********1515</t>
  </si>
  <si>
    <t>370830********391x</t>
  </si>
  <si>
    <t>371525********5954</t>
  </si>
  <si>
    <t>371327********0012</t>
  </si>
  <si>
    <t>371526********1627</t>
  </si>
  <si>
    <t>371327********0631</t>
  </si>
  <si>
    <t>372325********4819</t>
  </si>
  <si>
    <t>372923********3811</t>
  </si>
  <si>
    <t>370126********8411</t>
  </si>
  <si>
    <t>371329********6018</t>
  </si>
  <si>
    <t>231181********2138</t>
  </si>
  <si>
    <t>371422********0017</t>
  </si>
  <si>
    <t>370983********7417</t>
  </si>
  <si>
    <t>370123********3816</t>
  </si>
  <si>
    <t>371581********0495</t>
  </si>
  <si>
    <t>370783********3986</t>
  </si>
  <si>
    <t>371424********6316</t>
  </si>
  <si>
    <t>370828********5610</t>
  </si>
  <si>
    <t>370782********2018</t>
  </si>
  <si>
    <t>372922********0560</t>
  </si>
  <si>
    <t>371581********4767</t>
  </si>
  <si>
    <t>370523********3917</t>
  </si>
  <si>
    <t>370406********0036</t>
  </si>
  <si>
    <t>371521********2618</t>
  </si>
  <si>
    <t>370832********2816</t>
  </si>
  <si>
    <t>371323********492X</t>
  </si>
  <si>
    <t>372929********0014</t>
  </si>
  <si>
    <t>371523********0055</t>
  </si>
  <si>
    <t>371329********5516</t>
  </si>
  <si>
    <t>371122********7447</t>
  </si>
  <si>
    <t>372924********1513</t>
  </si>
  <si>
    <t>370830********2217</t>
  </si>
  <si>
    <t>412722********8749</t>
  </si>
  <si>
    <t>371482********1117</t>
  </si>
  <si>
    <t>372928********0028</t>
  </si>
  <si>
    <t>342426********0020</t>
  </si>
  <si>
    <t>370502********1618</t>
  </si>
  <si>
    <t>372323********2410</t>
  </si>
  <si>
    <t>371424********0318</t>
  </si>
  <si>
    <t>370282********1519</t>
  </si>
  <si>
    <t>412721********2618</t>
  </si>
  <si>
    <t>370832********0614</t>
  </si>
  <si>
    <t>370283********3917</t>
  </si>
  <si>
    <t>372323********0311</t>
  </si>
  <si>
    <t>370323********2119</t>
  </si>
  <si>
    <t>370832********1993</t>
  </si>
  <si>
    <t>370982********7076</t>
  </si>
  <si>
    <t>371428********2527</t>
  </si>
  <si>
    <t>210102********3710</t>
  </si>
  <si>
    <t>370881********0330</t>
  </si>
  <si>
    <t>371481********0928</t>
  </si>
  <si>
    <t>370782********5229</t>
  </si>
  <si>
    <t>370686********2217</t>
  </si>
  <si>
    <t>320322********8647</t>
  </si>
  <si>
    <t>370125********7425</t>
  </si>
  <si>
    <t>370112********1019</t>
  </si>
  <si>
    <t>370785********3666</t>
  </si>
  <si>
    <t>370830********3924</t>
  </si>
  <si>
    <t>371425********2875</t>
  </si>
  <si>
    <t>370782********5244</t>
  </si>
  <si>
    <t>371482********5121</t>
  </si>
  <si>
    <t>370112********7440</t>
  </si>
  <si>
    <t>372323********0919</t>
  </si>
  <si>
    <t>372922********4165</t>
  </si>
  <si>
    <t>370125********8524</t>
  </si>
  <si>
    <t>372925********5123</t>
  </si>
  <si>
    <t>370783********0045</t>
  </si>
  <si>
    <t>370983********3211</t>
  </si>
  <si>
    <t>370102********3715</t>
  </si>
  <si>
    <t>371321********4229</t>
  </si>
  <si>
    <t>370112********2025</t>
  </si>
  <si>
    <t>371525********4461</t>
  </si>
  <si>
    <t>412726********4946</t>
  </si>
  <si>
    <t>371424********0924</t>
  </si>
  <si>
    <t>370402********7828</t>
  </si>
  <si>
    <t>130534********0024</t>
  </si>
  <si>
    <t>370302********2943</t>
  </si>
  <si>
    <t>410101********5007</t>
  </si>
  <si>
    <t>410926********004X</t>
  </si>
  <si>
    <t>370785********068X</t>
  </si>
  <si>
    <t>371328********0012</t>
  </si>
  <si>
    <t>371525********1428</t>
  </si>
  <si>
    <t>522727********3642</t>
  </si>
  <si>
    <t>372901********1819</t>
  </si>
  <si>
    <t>370125********0533</t>
  </si>
  <si>
    <t>370911********0044</t>
  </si>
  <si>
    <t>411282********2615</t>
  </si>
  <si>
    <t>370983********2827</t>
  </si>
  <si>
    <t>371102********6822</t>
  </si>
  <si>
    <t>370781********6712</t>
  </si>
  <si>
    <t>371581********0036</t>
  </si>
  <si>
    <t>130732********2115</t>
  </si>
  <si>
    <t>370112********7141</t>
  </si>
  <si>
    <t>372922********0026</t>
  </si>
  <si>
    <t>371327********1536</t>
  </si>
  <si>
    <t>372321********401X</t>
  </si>
  <si>
    <t>371482********4826</t>
  </si>
  <si>
    <t>370124********002X</t>
  </si>
  <si>
    <t>370104********1322</t>
  </si>
  <si>
    <t>372901********7263</t>
  </si>
  <si>
    <t>370124********3021</t>
  </si>
  <si>
    <t>372328********1257</t>
  </si>
  <si>
    <t>371322********0741</t>
  </si>
  <si>
    <t>371302********1220</t>
  </si>
  <si>
    <t>370725********0689</t>
  </si>
  <si>
    <t>370523********3627</t>
  </si>
  <si>
    <t>370881********1124</t>
  </si>
  <si>
    <t>371202********1511</t>
  </si>
  <si>
    <t>371202********6824</t>
  </si>
  <si>
    <t>371122********1826</t>
  </si>
  <si>
    <t>370923********0614</t>
  </si>
  <si>
    <t>370921********3314</t>
  </si>
  <si>
    <t>370523********1313</t>
  </si>
  <si>
    <t>370303********4816</t>
  </si>
  <si>
    <t>370303********0346</t>
  </si>
  <si>
    <t>370105********3325</t>
  </si>
  <si>
    <t>370305********2417</t>
  </si>
  <si>
    <t>371526********3211</t>
  </si>
  <si>
    <t>372330********0025</t>
  </si>
  <si>
    <t>371311********3129</t>
  </si>
  <si>
    <t>370783********2920</t>
  </si>
  <si>
    <t>372925********7113</t>
  </si>
  <si>
    <t>140181********0421</t>
  </si>
  <si>
    <t>371425********5524</t>
  </si>
  <si>
    <t>371482********0319</t>
  </si>
  <si>
    <t>372901********2223</t>
  </si>
  <si>
    <t>372324********1020</t>
  </si>
  <si>
    <t>230102********0020</t>
  </si>
  <si>
    <t>371324********2882</t>
  </si>
  <si>
    <t>370983********7426</t>
  </si>
  <si>
    <t>370881********1123</t>
  </si>
  <si>
    <t>239005********0414</t>
  </si>
  <si>
    <t>371312********5127</t>
  </si>
  <si>
    <t>370112********2927</t>
  </si>
  <si>
    <t>370102********1113</t>
  </si>
  <si>
    <t>372929********0025</t>
  </si>
  <si>
    <t>372926********0543</t>
  </si>
  <si>
    <t>371502********682X</t>
  </si>
  <si>
    <t>370126********2148</t>
  </si>
  <si>
    <t>371103********7116</t>
  </si>
  <si>
    <t>370303********1043</t>
  </si>
  <si>
    <t>371524********3320</t>
  </si>
  <si>
    <t>370181********3020</t>
  </si>
  <si>
    <t>370782********7423</t>
  </si>
  <si>
    <t>372330********1862</t>
  </si>
  <si>
    <t>372321********3113</t>
  </si>
  <si>
    <t>372324********002X</t>
  </si>
  <si>
    <t>220625********2022</t>
  </si>
  <si>
    <t>371323********0027</t>
  </si>
  <si>
    <t>410183********0062</t>
  </si>
  <si>
    <t>372330********4222</t>
  </si>
  <si>
    <t>370782********7421</t>
  </si>
  <si>
    <t>370883********4444</t>
  </si>
  <si>
    <t>370831********4687</t>
  </si>
  <si>
    <t>371203********3519</t>
  </si>
  <si>
    <t>370832********1327</t>
  </si>
  <si>
    <t>230921********2415</t>
  </si>
  <si>
    <t>370112********4515</t>
  </si>
  <si>
    <t>370181********4829</t>
  </si>
  <si>
    <t>371202********2613</t>
  </si>
  <si>
    <t>371425********4369</t>
  </si>
  <si>
    <t>370323********3249</t>
  </si>
  <si>
    <t>372925********0021</t>
  </si>
  <si>
    <t>370181********4414</t>
  </si>
  <si>
    <t>370281********0523</t>
  </si>
  <si>
    <t>370523********3624</t>
  </si>
  <si>
    <t>370923********2229</t>
  </si>
  <si>
    <t>371427********2824</t>
  </si>
  <si>
    <t>370983********1846</t>
  </si>
  <si>
    <t>370105********5018</t>
  </si>
  <si>
    <t>372321********4450</t>
  </si>
  <si>
    <t>370826********7417</t>
  </si>
  <si>
    <t>370921********5427</t>
  </si>
  <si>
    <t>372926********0832</t>
  </si>
  <si>
    <t>370502********3210</t>
  </si>
  <si>
    <t>370125********3042</t>
  </si>
  <si>
    <t>131102********4625</t>
  </si>
  <si>
    <t>370123********2921</t>
  </si>
  <si>
    <t>370304********2520</t>
  </si>
  <si>
    <t>372330********0029</t>
  </si>
  <si>
    <t>370705********2528</t>
  </si>
  <si>
    <t>370103********7529</t>
  </si>
  <si>
    <t>371321********7940</t>
  </si>
  <si>
    <t>371322********4637</t>
  </si>
  <si>
    <t>371723********0027</t>
  </si>
  <si>
    <t>372922********872X</t>
  </si>
  <si>
    <t>371522********6061</t>
  </si>
  <si>
    <t>370503********3538</t>
  </si>
  <si>
    <t>370681********8019</t>
  </si>
  <si>
    <t>370102********0815</t>
  </si>
  <si>
    <t>371326********7314</t>
  </si>
  <si>
    <t>372301********4431</t>
  </si>
  <si>
    <t>371526********1687</t>
  </si>
  <si>
    <t>370724********0750</t>
  </si>
  <si>
    <t>370481********6020</t>
  </si>
  <si>
    <t>370802********0329</t>
  </si>
  <si>
    <t>130404********0619</t>
  </si>
  <si>
    <t>371082********1028</t>
  </si>
  <si>
    <t>371323********942X</t>
  </si>
  <si>
    <t>370405********542X</t>
  </si>
  <si>
    <t>371425********3214</t>
  </si>
  <si>
    <t>370921********0924</t>
  </si>
  <si>
    <t>371423********3421</t>
  </si>
  <si>
    <t>371424********0017</t>
  </si>
  <si>
    <t>370882********0864</t>
  </si>
  <si>
    <t>371311********2318</t>
  </si>
  <si>
    <t>370181********5244</t>
  </si>
  <si>
    <t>372924********5721</t>
  </si>
  <si>
    <t>371482********4547</t>
  </si>
  <si>
    <t>371122********0031</t>
  </si>
  <si>
    <t>371581********2449</t>
  </si>
  <si>
    <t>370826********742X</t>
  </si>
  <si>
    <t>370882********3210</t>
  </si>
  <si>
    <t>372330********6681</t>
  </si>
  <si>
    <t>370112********8016</t>
  </si>
  <si>
    <t>371481********2420</t>
  </si>
  <si>
    <t>371526********0864</t>
  </si>
  <si>
    <t>370783********0214</t>
  </si>
  <si>
    <t>372324********0321</t>
  </si>
  <si>
    <t>371502********3317</t>
  </si>
  <si>
    <t>371522********6522</t>
  </si>
  <si>
    <t>410327********9775</t>
  </si>
  <si>
    <t>370830********2981</t>
  </si>
  <si>
    <t>371427********2228</t>
  </si>
  <si>
    <t>370104********4115</t>
  </si>
  <si>
    <t>370181********3063</t>
  </si>
  <si>
    <t>370982********2462</t>
  </si>
  <si>
    <t>131126********0030</t>
  </si>
  <si>
    <t>370181********6826</t>
  </si>
  <si>
    <t>370685********4420</t>
  </si>
  <si>
    <t>370523********5313</t>
  </si>
  <si>
    <t>371426********0045</t>
  </si>
  <si>
    <t>371202********2621</t>
  </si>
  <si>
    <t>371121********2329</t>
  </si>
  <si>
    <t>370683********5026</t>
  </si>
  <si>
    <t>370783********3984</t>
  </si>
  <si>
    <t>370982********3869</t>
  </si>
  <si>
    <t>370611********2627</t>
  </si>
  <si>
    <t>371102********0326</t>
  </si>
  <si>
    <t>371425********4625</t>
  </si>
  <si>
    <t>371311********2645</t>
  </si>
  <si>
    <t>370781********1220</t>
  </si>
  <si>
    <t>371502********5322</t>
  </si>
  <si>
    <t>370724********1223</t>
  </si>
  <si>
    <t>371321********8522</t>
  </si>
  <si>
    <t>370982********0025</t>
  </si>
  <si>
    <t>140322********7544</t>
  </si>
  <si>
    <t>371522********6548</t>
  </si>
  <si>
    <t>370321********2721</t>
  </si>
  <si>
    <t>371421********1967</t>
  </si>
  <si>
    <t>371581********3823</t>
  </si>
  <si>
    <t>370784********5527</t>
  </si>
  <si>
    <t>371326********8825</t>
  </si>
  <si>
    <t>370282********0027</t>
  </si>
  <si>
    <t>370682********8144</t>
  </si>
  <si>
    <t>370802********3629</t>
  </si>
  <si>
    <t>370304********5125</t>
  </si>
  <si>
    <t>371302********3727</t>
  </si>
  <si>
    <t>370302********2926</t>
  </si>
  <si>
    <t>371422********7028</t>
  </si>
  <si>
    <t>371202********1249</t>
  </si>
  <si>
    <t>370832********5239</t>
  </si>
  <si>
    <t>370105********412X</t>
  </si>
  <si>
    <t>371202********7761</t>
  </si>
  <si>
    <t>370911********0018</t>
  </si>
  <si>
    <t>140226********7020</t>
  </si>
  <si>
    <t>370103********4523</t>
  </si>
  <si>
    <t>410511********5009</t>
  </si>
  <si>
    <t>371202********6626</t>
  </si>
  <si>
    <t>371402********2621</t>
  </si>
  <si>
    <t>371426********0028</t>
  </si>
  <si>
    <t>372330********6161</t>
  </si>
  <si>
    <t>370703********0010</t>
  </si>
  <si>
    <t>130637********271X</t>
  </si>
  <si>
    <t>371002********1021</t>
  </si>
  <si>
    <t>370522********1860</t>
  </si>
  <si>
    <t>370685********002X</t>
  </si>
  <si>
    <t>370685********6027</t>
  </si>
  <si>
    <t>370103********6724</t>
  </si>
  <si>
    <t>370785********0706</t>
  </si>
  <si>
    <t>130930********3624</t>
  </si>
  <si>
    <t>371482********1130</t>
  </si>
  <si>
    <t>371326********4363</t>
  </si>
  <si>
    <t>150403********104X</t>
  </si>
  <si>
    <t>371423********3428</t>
  </si>
  <si>
    <t>371427********3720</t>
  </si>
  <si>
    <t>372330********4247</t>
  </si>
  <si>
    <t>371302********0022</t>
  </si>
  <si>
    <t>210411********3224</t>
  </si>
  <si>
    <t>370102********212X</t>
  </si>
  <si>
    <t>620202********0644</t>
  </si>
  <si>
    <t>372926********1429</t>
  </si>
  <si>
    <t>370125********5929</t>
  </si>
  <si>
    <t>371725********0025</t>
  </si>
  <si>
    <t>370112********772X</t>
  </si>
  <si>
    <t>370830********1221</t>
  </si>
  <si>
    <t>612328********2321</t>
  </si>
  <si>
    <t>370830********1225</t>
  </si>
  <si>
    <t>370783********7036</t>
  </si>
  <si>
    <t>371202********5727</t>
  </si>
  <si>
    <t>372929********0024</t>
  </si>
  <si>
    <t>371321********3422</t>
  </si>
  <si>
    <t>370105********2528</t>
  </si>
  <si>
    <t>370302********2546</t>
  </si>
  <si>
    <t>371526********6049</t>
  </si>
  <si>
    <t>411627********483X</t>
  </si>
  <si>
    <t>371082********9340</t>
  </si>
  <si>
    <t>370911********4846</t>
  </si>
  <si>
    <t>370102********2926</t>
  </si>
  <si>
    <t>371323********3144</t>
  </si>
  <si>
    <t>370304********4422</t>
  </si>
  <si>
    <t>370125********5946</t>
  </si>
  <si>
    <t>370302********4828</t>
  </si>
  <si>
    <t>370283********1215</t>
  </si>
  <si>
    <t>370982********3641</t>
  </si>
  <si>
    <t>370112********2924</t>
  </si>
  <si>
    <t>370285********3215</t>
  </si>
  <si>
    <t>370782********1685</t>
  </si>
  <si>
    <t>371423********5016</t>
  </si>
  <si>
    <t>370982********4362</t>
  </si>
  <si>
    <t>370522********0227</t>
  </si>
  <si>
    <t>370785********9002</t>
  </si>
  <si>
    <t>220602********1228</t>
  </si>
  <si>
    <t>372926********3351</t>
  </si>
  <si>
    <t>622301********2838</t>
  </si>
  <si>
    <t>371526********5615</t>
  </si>
  <si>
    <t>370285********0065</t>
  </si>
  <si>
    <t>370703********262X</t>
  </si>
  <si>
    <t>370781********7527</t>
  </si>
  <si>
    <t>370782********8224</t>
  </si>
  <si>
    <t>370785********8687</t>
  </si>
  <si>
    <t>370304********2722</t>
  </si>
  <si>
    <t>370786********5129</t>
  </si>
  <si>
    <t>371203********3269</t>
  </si>
  <si>
    <t>370686********0013</t>
  </si>
  <si>
    <t>371482********0055</t>
  </si>
  <si>
    <t>370921********3662</t>
  </si>
  <si>
    <t>370481********0012</t>
  </si>
  <si>
    <t>371423********2816</t>
  </si>
  <si>
    <t>370830********4760</t>
  </si>
  <si>
    <t>371481********2410</t>
  </si>
  <si>
    <t>372929********3643</t>
  </si>
  <si>
    <t>371425********6068</t>
  </si>
  <si>
    <t>371427********1143</t>
  </si>
  <si>
    <t>372321********7192</t>
  </si>
  <si>
    <t>371202********0044</t>
  </si>
  <si>
    <t>370983********6950</t>
  </si>
  <si>
    <t>371402********1227</t>
  </si>
  <si>
    <t>371423********3420</t>
  </si>
  <si>
    <t>370683********0014</t>
  </si>
  <si>
    <t>370103********8025</t>
  </si>
  <si>
    <t>370181********771x</t>
  </si>
  <si>
    <t>371122********2817</t>
  </si>
  <si>
    <t>370124********7024</t>
  </si>
  <si>
    <t>371481********0048</t>
  </si>
  <si>
    <t>371521********5811</t>
  </si>
  <si>
    <t>370105********1428</t>
  </si>
  <si>
    <t>370181********6125</t>
  </si>
  <si>
    <t>370181********4440</t>
  </si>
  <si>
    <t>511325********093X</t>
  </si>
  <si>
    <t>371426********0044</t>
  </si>
  <si>
    <t>370105********3748</t>
  </si>
  <si>
    <t>371402********2315</t>
  </si>
  <si>
    <t>371526********1227</t>
  </si>
  <si>
    <t>370725********5084</t>
  </si>
  <si>
    <t>370830********3925</t>
  </si>
  <si>
    <t>371525********034X</t>
  </si>
  <si>
    <t>370102********0046</t>
  </si>
  <si>
    <t>370802********0344</t>
  </si>
  <si>
    <t>371402********1221</t>
  </si>
  <si>
    <t>371428********0021</t>
  </si>
  <si>
    <t>371202********7721</t>
  </si>
  <si>
    <t>370105********4128</t>
  </si>
  <si>
    <t>370785********1468</t>
  </si>
  <si>
    <t>370124********3044</t>
  </si>
  <si>
    <t>371402********6420</t>
  </si>
  <si>
    <t>371502********3312</t>
  </si>
  <si>
    <t>371122********4948</t>
  </si>
  <si>
    <t>370321********0610</t>
  </si>
  <si>
    <t>371202********0020</t>
  </si>
  <si>
    <t>370104********1019</t>
  </si>
  <si>
    <t>370921********1524</t>
  </si>
  <si>
    <t>370304********1021</t>
  </si>
  <si>
    <t>370213********6419</t>
  </si>
  <si>
    <t>371324********4022</t>
  </si>
  <si>
    <t>371324********8346</t>
  </si>
  <si>
    <t>370785********2025</t>
  </si>
  <si>
    <t>370802********121X</t>
  </si>
  <si>
    <t>371526********6044</t>
  </si>
  <si>
    <t>130435********3225</t>
  </si>
  <si>
    <t>230604********021X</t>
  </si>
  <si>
    <t>370983********2345</t>
  </si>
  <si>
    <t>372922********3717</t>
  </si>
  <si>
    <t>371121********0212</t>
  </si>
  <si>
    <t>340823********1537</t>
  </si>
  <si>
    <t>370126********3112</t>
  </si>
  <si>
    <t>370882********372X</t>
  </si>
  <si>
    <t>372901********9383</t>
  </si>
  <si>
    <t>371327********0224</t>
  </si>
  <si>
    <t>370481********0329</t>
  </si>
  <si>
    <t>371521********0042</t>
  </si>
  <si>
    <t>370304********0618</t>
  </si>
  <si>
    <t>370523********2418</t>
  </si>
  <si>
    <t>371502********1521</t>
  </si>
  <si>
    <t>370306********058X</t>
  </si>
  <si>
    <t>370502********0823</t>
  </si>
  <si>
    <t>370181********272X</t>
  </si>
  <si>
    <t>370284********0027</t>
  </si>
  <si>
    <t>411082********6626</t>
  </si>
  <si>
    <t>371422********0014</t>
  </si>
  <si>
    <t>370883********5310</t>
  </si>
  <si>
    <t>370881********2048</t>
  </si>
  <si>
    <t>371311********3229</t>
  </si>
  <si>
    <t>371425********0047</t>
  </si>
  <si>
    <t>371521********0040</t>
  </si>
  <si>
    <t>370112********7418</t>
  </si>
  <si>
    <t>370103********402X</t>
  </si>
  <si>
    <t>371425********6461</t>
  </si>
  <si>
    <t>371122********8323</t>
  </si>
  <si>
    <t>371481********3045</t>
  </si>
  <si>
    <t>370811********4019</t>
  </si>
  <si>
    <t>372328********3325</t>
  </si>
  <si>
    <t>370102********3725</t>
  </si>
  <si>
    <t>371581********004X</t>
  </si>
  <si>
    <t>370105********0025</t>
  </si>
  <si>
    <t>370982********412X</t>
  </si>
  <si>
    <t>370123********6223</t>
  </si>
  <si>
    <t>372922********7861</t>
  </si>
  <si>
    <t>372330********0011</t>
  </si>
  <si>
    <t>370181********4411</t>
  </si>
  <si>
    <t>371425********5547</t>
  </si>
  <si>
    <t>370983********0053</t>
  </si>
  <si>
    <t>371102********7125</t>
  </si>
  <si>
    <t>370481********0318</t>
  </si>
  <si>
    <t>370883********6832</t>
  </si>
  <si>
    <t>371311********3224</t>
  </si>
  <si>
    <t>370112********8020</t>
  </si>
  <si>
    <t>371302********1061</t>
  </si>
  <si>
    <t>370105********212X</t>
  </si>
  <si>
    <t>370923********0323</t>
  </si>
  <si>
    <t>371502********2014</t>
  </si>
  <si>
    <t>371329********6011</t>
  </si>
  <si>
    <t>370983********1344</t>
  </si>
  <si>
    <t>370902********0929</t>
  </si>
  <si>
    <t>371302********2543</t>
  </si>
  <si>
    <t>370102********3315</t>
  </si>
  <si>
    <t>370802********122X</t>
  </si>
  <si>
    <t>370283********0428</t>
  </si>
  <si>
    <t>371202********1253</t>
  </si>
  <si>
    <t>371327********3346</t>
  </si>
  <si>
    <t>370303********7429</t>
  </si>
  <si>
    <t>371581********052X</t>
  </si>
  <si>
    <t>411402********0025</t>
  </si>
  <si>
    <t>371402********6502</t>
  </si>
  <si>
    <t>370982********307X</t>
  </si>
  <si>
    <t>370104********2220</t>
  </si>
  <si>
    <t>372926********0049</t>
  </si>
  <si>
    <t>371525********2067</t>
  </si>
  <si>
    <t>370323********0227</t>
  </si>
  <si>
    <t>370303********394X</t>
  </si>
  <si>
    <t>370102********3744</t>
  </si>
  <si>
    <t>370303********0026</t>
  </si>
  <si>
    <t>370404********0020</t>
  </si>
  <si>
    <t>371323********0813</t>
  </si>
  <si>
    <t>370725********5288</t>
  </si>
  <si>
    <t>371421********1660</t>
  </si>
  <si>
    <t>371202********2421</t>
  </si>
  <si>
    <t>370724********0020</t>
  </si>
  <si>
    <t>370285********0028</t>
  </si>
  <si>
    <t>370303********1329</t>
  </si>
  <si>
    <t>372323********091X</t>
  </si>
  <si>
    <t>370323********0020</t>
  </si>
  <si>
    <t>370103********4529</t>
  </si>
  <si>
    <t>370921********0023</t>
  </si>
  <si>
    <t>372928********1020</t>
  </si>
  <si>
    <t>371121********0020</t>
  </si>
  <si>
    <t>370105********3368</t>
  </si>
  <si>
    <t>152127********3425</t>
  </si>
  <si>
    <t>370782********3486</t>
  </si>
  <si>
    <t>370782********003X</t>
  </si>
  <si>
    <t>370829********0626</t>
  </si>
  <si>
    <t>372901********6835</t>
  </si>
  <si>
    <t>371481********0043</t>
  </si>
  <si>
    <t>370902********0913</t>
  </si>
  <si>
    <t>371302********1627</t>
  </si>
  <si>
    <t>371121********2979</t>
  </si>
  <si>
    <t>370481********0317</t>
  </si>
  <si>
    <t>371482********008X</t>
  </si>
  <si>
    <t>372328********0920</t>
  </si>
  <si>
    <t>371721********2349</t>
  </si>
  <si>
    <t>370105********3326</t>
  </si>
  <si>
    <t>370829********0018</t>
  </si>
  <si>
    <t>371324********352x</t>
  </si>
  <si>
    <t>370481********0061</t>
  </si>
  <si>
    <t>370105********6228</t>
  </si>
  <si>
    <t>370303********7640</t>
  </si>
  <si>
    <t>371122********0022</t>
  </si>
  <si>
    <t>371203********3528</t>
  </si>
  <si>
    <t>370104********2929</t>
  </si>
  <si>
    <t>370103********5026</t>
  </si>
  <si>
    <t>370406********6030</t>
  </si>
  <si>
    <t>371202********004X</t>
  </si>
  <si>
    <t>370782********021X</t>
  </si>
  <si>
    <t>371725********0028</t>
  </si>
  <si>
    <t>372922********7010</t>
  </si>
  <si>
    <t>371482********4228</t>
  </si>
  <si>
    <t>371402********0323</t>
  </si>
  <si>
    <t>370123********6227</t>
  </si>
  <si>
    <t>140202********2527</t>
  </si>
  <si>
    <t>371122********002X</t>
  </si>
  <si>
    <t>371323********8437</t>
  </si>
  <si>
    <t>372901********0217</t>
  </si>
  <si>
    <t>370125********0029</t>
  </si>
  <si>
    <t>371424********0036</t>
  </si>
  <si>
    <t>370921********1247</t>
  </si>
  <si>
    <t>371202********0026</t>
  </si>
  <si>
    <t>370786********6623</t>
  </si>
  <si>
    <t>370124********0072</t>
  </si>
  <si>
    <t>370123********3421</t>
  </si>
  <si>
    <t>370323********002X</t>
  </si>
  <si>
    <t>371121********4029</t>
  </si>
  <si>
    <t>372926********3323</t>
  </si>
  <si>
    <t>370105********2921</t>
  </si>
  <si>
    <t>370983********1347</t>
  </si>
  <si>
    <t>370112********1026</t>
  </si>
  <si>
    <t>370882********6121</t>
  </si>
  <si>
    <t>370982********202X</t>
  </si>
  <si>
    <t>371423********2827</t>
  </si>
  <si>
    <t>371521********6946</t>
  </si>
  <si>
    <t>370725********2589</t>
  </si>
  <si>
    <t>370982********8029</t>
  </si>
  <si>
    <t>370123********2524</t>
  </si>
  <si>
    <t>210122********0929</t>
  </si>
  <si>
    <t>371002********8816</t>
  </si>
  <si>
    <t>370802********5126</t>
  </si>
  <si>
    <t>370702********0712</t>
  </si>
  <si>
    <t>372323********1215</t>
  </si>
  <si>
    <t>370406********0034</t>
  </si>
  <si>
    <t>371202********8024</t>
  </si>
  <si>
    <t>370181********7720</t>
  </si>
  <si>
    <t>230121********1622</t>
  </si>
  <si>
    <t>231083********6926</t>
  </si>
  <si>
    <t>371323********1720</t>
  </si>
  <si>
    <t>371402********0027</t>
  </si>
  <si>
    <t>370911********0420</t>
  </si>
  <si>
    <t>370181********7184</t>
  </si>
  <si>
    <t>410728********9822</t>
  </si>
  <si>
    <t>370785********040X</t>
  </si>
  <si>
    <t>370104********3344</t>
  </si>
  <si>
    <t>370502********2029</t>
  </si>
  <si>
    <t>370724********2625</t>
  </si>
  <si>
    <t>372330********0061</t>
  </si>
  <si>
    <t>211403********8626</t>
  </si>
  <si>
    <t>371328********4068</t>
  </si>
  <si>
    <t>370923********4282</t>
  </si>
  <si>
    <t>130804********0414</t>
  </si>
  <si>
    <t>370402********2622</t>
  </si>
  <si>
    <t>371522********9667</t>
  </si>
  <si>
    <t>370724********0041</t>
  </si>
  <si>
    <t>370725********1227</t>
  </si>
  <si>
    <t>370983********1839</t>
  </si>
  <si>
    <t>370902********3321</t>
  </si>
  <si>
    <t>370783********3113</t>
  </si>
  <si>
    <t>372930********5567</t>
  </si>
  <si>
    <t>370811********2013</t>
  </si>
  <si>
    <t>370321********0314</t>
  </si>
  <si>
    <t>371427********0045</t>
  </si>
  <si>
    <t>370683********0620</t>
  </si>
  <si>
    <t>370830********5723</t>
  </si>
  <si>
    <t>371102********0021</t>
  </si>
  <si>
    <t>370781********4566</t>
  </si>
  <si>
    <t>370181********7748</t>
  </si>
  <si>
    <t>372929********002X</t>
  </si>
  <si>
    <t>370784********2027</t>
  </si>
  <si>
    <t>411081********1260</t>
  </si>
  <si>
    <t>411402********7681</t>
  </si>
  <si>
    <t>370702********6225</t>
  </si>
  <si>
    <t>372328********2722</t>
  </si>
  <si>
    <t>370883********5563</t>
  </si>
  <si>
    <t>371424********2182</t>
  </si>
  <si>
    <t>370923********1528</t>
  </si>
  <si>
    <t>371421********4863</t>
  </si>
  <si>
    <t>372330********5126</t>
  </si>
  <si>
    <t>370902********2420</t>
  </si>
  <si>
    <t>370503********0028</t>
  </si>
  <si>
    <t>370302********6928</t>
  </si>
  <si>
    <t>370103********6426</t>
  </si>
  <si>
    <t>370785********3085</t>
  </si>
  <si>
    <t>370784********8431</t>
  </si>
  <si>
    <t>371203********3526</t>
  </si>
  <si>
    <t>370304********2712</t>
  </si>
  <si>
    <t>371402********7933</t>
  </si>
  <si>
    <t>371329********5431</t>
  </si>
  <si>
    <t>370105********5646</t>
  </si>
  <si>
    <t>371202********6821</t>
  </si>
  <si>
    <t>370403********2756</t>
  </si>
  <si>
    <t>370125********0028</t>
  </si>
  <si>
    <t>232303********3241</t>
  </si>
  <si>
    <t>370123********3821</t>
  </si>
  <si>
    <t>370323********142X</t>
  </si>
  <si>
    <t>370784********8439</t>
  </si>
  <si>
    <t>370802********1524</t>
  </si>
  <si>
    <t>370282********3248</t>
  </si>
  <si>
    <t>370126********1234</t>
  </si>
  <si>
    <t>372330********2469</t>
  </si>
  <si>
    <t>370181********5224</t>
  </si>
  <si>
    <t>370302********6014</t>
  </si>
  <si>
    <t>371522********3327</t>
  </si>
  <si>
    <t>370102********3713</t>
  </si>
  <si>
    <t>370881********254X</t>
  </si>
  <si>
    <t>371302********1614</t>
  </si>
  <si>
    <t>130928********2424</t>
  </si>
  <si>
    <t>411402********3022</t>
  </si>
  <si>
    <t>371421********1981</t>
  </si>
  <si>
    <t>370104********1025</t>
  </si>
  <si>
    <t>371522********9267</t>
  </si>
  <si>
    <t>370181********6523</t>
  </si>
  <si>
    <t>371524********0246</t>
  </si>
  <si>
    <t>371323********7929</t>
  </si>
  <si>
    <t>371402********2662</t>
  </si>
  <si>
    <t>370522********1863</t>
  </si>
  <si>
    <t>371424********3012</t>
  </si>
  <si>
    <t>210782********0625</t>
  </si>
  <si>
    <t>370481********4613</t>
  </si>
  <si>
    <t>371481********0014</t>
  </si>
  <si>
    <t>371427********1919</t>
  </si>
  <si>
    <t>371722********4548</t>
  </si>
  <si>
    <t>372930********7073</t>
  </si>
  <si>
    <t>371521********0052</t>
  </si>
  <si>
    <t>370983********1330</t>
  </si>
  <si>
    <t>371523********0075</t>
  </si>
  <si>
    <t>371521********751X</t>
  </si>
  <si>
    <t>371522********4729</t>
  </si>
  <si>
    <t>370902********3922</t>
  </si>
  <si>
    <t>371502********4820</t>
  </si>
  <si>
    <t>131124********0024</t>
  </si>
  <si>
    <t>371424********3637</t>
  </si>
  <si>
    <t>370983********0079</t>
  </si>
  <si>
    <t>371721********0367</t>
  </si>
  <si>
    <t>370322********3146</t>
  </si>
  <si>
    <t>370832********6013</t>
  </si>
  <si>
    <t>371502********2441</t>
  </si>
  <si>
    <t>371521********5848</t>
  </si>
  <si>
    <t>371502********1152</t>
  </si>
  <si>
    <t>371502********4011</t>
  </si>
  <si>
    <t>372922********7727</t>
  </si>
  <si>
    <t>371502********0322</t>
  </si>
  <si>
    <t>371581********0451</t>
  </si>
  <si>
    <t>371502********1516</t>
  </si>
  <si>
    <t>371122********0921</t>
  </si>
  <si>
    <t>371426********1628</t>
  </si>
  <si>
    <t>371522********9663</t>
  </si>
  <si>
    <t>371523********002X</t>
  </si>
  <si>
    <t>371502********1134</t>
  </si>
  <si>
    <t>231181********4749</t>
  </si>
  <si>
    <t>370503********184X</t>
  </si>
  <si>
    <t>371581********0027</t>
  </si>
  <si>
    <t>371502********4834</t>
  </si>
  <si>
    <t>371502********7819</t>
  </si>
  <si>
    <t>371521********4621</t>
  </si>
  <si>
    <t>371522********5711</t>
  </si>
  <si>
    <t>371523********0013</t>
  </si>
  <si>
    <t>371083********7527</t>
  </si>
  <si>
    <t>371581********0016</t>
  </si>
  <si>
    <t>371424********0028</t>
  </si>
  <si>
    <t>371523********0032</t>
  </si>
  <si>
    <t>371523********0024</t>
  </si>
  <si>
    <t>522225********6622</t>
  </si>
  <si>
    <t>371521********0019</t>
  </si>
  <si>
    <t>371502********2032</t>
  </si>
  <si>
    <t>372325********3621</t>
  </si>
  <si>
    <t>371522********5316</t>
  </si>
  <si>
    <t>371521********0020</t>
  </si>
  <si>
    <t>371523********2357</t>
  </si>
  <si>
    <t>371502********9121</t>
  </si>
  <si>
    <t>371502********1526</t>
  </si>
  <si>
    <t>371523********0026</t>
  </si>
  <si>
    <t>370283********3923</t>
  </si>
  <si>
    <t>371502********0722</t>
  </si>
  <si>
    <t>370181********6849</t>
  </si>
  <si>
    <t>371426********642X</t>
  </si>
  <si>
    <t>372929********6067</t>
  </si>
  <si>
    <t>370303********6324</t>
  </si>
  <si>
    <t>371502********8211</t>
  </si>
  <si>
    <t>370724********6120</t>
  </si>
  <si>
    <t>372930********7362</t>
  </si>
  <si>
    <t>370881********1521</t>
  </si>
  <si>
    <t>371424********6042</t>
  </si>
  <si>
    <t>370125********8553</t>
  </si>
  <si>
    <t>371521********581X</t>
  </si>
  <si>
    <t>370284********0818</t>
  </si>
  <si>
    <t>371502********1527</t>
  </si>
  <si>
    <t>370503********3526</t>
  </si>
  <si>
    <t>371521********5227</t>
  </si>
  <si>
    <t>371523********5964</t>
  </si>
  <si>
    <t>371322********3418</t>
  </si>
  <si>
    <t>371524********362X</t>
  </si>
  <si>
    <t>140522********0034</t>
  </si>
  <si>
    <t>371502********1147</t>
  </si>
  <si>
    <t>371581********118X</t>
  </si>
  <si>
    <t>371502********2016</t>
  </si>
  <si>
    <t>371525********2021</t>
  </si>
  <si>
    <t>371521********5828</t>
  </si>
  <si>
    <t>370503********3511</t>
  </si>
  <si>
    <t>130433********2748</t>
  </si>
  <si>
    <t>371502********7835</t>
  </si>
  <si>
    <t>370923********0322</t>
  </si>
  <si>
    <t>371502********4824</t>
  </si>
  <si>
    <t>342601********0644</t>
  </si>
  <si>
    <t>370283********562X</t>
  </si>
  <si>
    <t>410901********5524</t>
  </si>
  <si>
    <t>371523********4411</t>
  </si>
  <si>
    <t>371523********4978</t>
  </si>
  <si>
    <t>371525********5131</t>
  </si>
  <si>
    <t>371502********8220</t>
  </si>
  <si>
    <t>371523********0043</t>
  </si>
  <si>
    <t>371522********602X</t>
  </si>
  <si>
    <t>371525********5620</t>
  </si>
  <si>
    <t>371502********2427</t>
  </si>
  <si>
    <t>371523********2716</t>
  </si>
  <si>
    <t>371522********2123</t>
  </si>
  <si>
    <t>371522********4229</t>
  </si>
  <si>
    <t>370402********0623</t>
  </si>
  <si>
    <t>371523********2743</t>
  </si>
  <si>
    <t>371502********2023</t>
  </si>
  <si>
    <t>371521********0061</t>
  </si>
  <si>
    <t>371323********0020</t>
  </si>
  <si>
    <t>371482********0353</t>
  </si>
  <si>
    <t>371502********2410</t>
  </si>
  <si>
    <t>370782********0027</t>
  </si>
  <si>
    <t>371325********4744</t>
  </si>
  <si>
    <t>371502********7049</t>
  </si>
  <si>
    <t>370302********0828</t>
  </si>
  <si>
    <t>371523********2363</t>
  </si>
  <si>
    <t>371522********5718</t>
  </si>
  <si>
    <t>371523********6967</t>
  </si>
  <si>
    <t>371502********072X</t>
  </si>
  <si>
    <t>371322********0552</t>
  </si>
  <si>
    <t>371581********2423</t>
  </si>
  <si>
    <t>371525********0369</t>
  </si>
  <si>
    <t>370181********0341</t>
  </si>
  <si>
    <t>371502********7563</t>
  </si>
  <si>
    <t>371521********3125</t>
  </si>
  <si>
    <t>371502********9135</t>
  </si>
  <si>
    <t>371521********0327</t>
  </si>
  <si>
    <t>371502********2028</t>
  </si>
  <si>
    <t>410704********2026</t>
  </si>
  <si>
    <t>371522********0829</t>
  </si>
  <si>
    <t>371502********642X</t>
  </si>
  <si>
    <t>410224********294X</t>
  </si>
  <si>
    <t>371521********3122</t>
  </si>
  <si>
    <t>370402********7733</t>
  </si>
  <si>
    <t>371081********4865</t>
  </si>
  <si>
    <t>371502********4529</t>
  </si>
  <si>
    <t>371502********4839</t>
  </si>
  <si>
    <t>371581********3128</t>
  </si>
  <si>
    <t>371502********8640</t>
  </si>
  <si>
    <t>371521********0024</t>
  </si>
  <si>
    <t>370612********4513</t>
  </si>
  <si>
    <t>370103********0018</t>
  </si>
  <si>
    <t>371502********1524</t>
  </si>
  <si>
    <t>372929********1822</t>
  </si>
  <si>
    <t>370112********0522</t>
  </si>
  <si>
    <t>370112********0524</t>
  </si>
  <si>
    <t>370923********1945</t>
  </si>
  <si>
    <t>370321********2724</t>
  </si>
  <si>
    <t>412827********0026</t>
  </si>
  <si>
    <t>370125********1625</t>
  </si>
  <si>
    <t>372922********0367</t>
  </si>
  <si>
    <t>371426********2423</t>
  </si>
  <si>
    <t>371481********2422</t>
  </si>
  <si>
    <t>370125********5320</t>
  </si>
  <si>
    <t>372426********4813</t>
  </si>
  <si>
    <t>370112********7726</t>
  </si>
  <si>
    <t>370682********0028</t>
  </si>
  <si>
    <t>371202********082X</t>
  </si>
  <si>
    <t>371581********2445</t>
  </si>
  <si>
    <t>371427********252X</t>
  </si>
  <si>
    <t>371425********2516</t>
  </si>
  <si>
    <t>370181********0026</t>
  </si>
  <si>
    <t>231025********4027</t>
  </si>
  <si>
    <t>130129********0026</t>
  </si>
  <si>
    <t>371425********0326</t>
  </si>
  <si>
    <t>371425********7321</t>
  </si>
  <si>
    <t>371581********3126</t>
  </si>
  <si>
    <t>370522********0442</t>
  </si>
  <si>
    <t>371421********5469</t>
  </si>
  <si>
    <t>371425********0084</t>
  </si>
  <si>
    <t>370181********3411</t>
  </si>
  <si>
    <t>370883********5546</t>
  </si>
  <si>
    <t>370832********2813</t>
  </si>
  <si>
    <t>370283********5421</t>
  </si>
  <si>
    <t>372924********3319</t>
  </si>
  <si>
    <t>370829********3941</t>
  </si>
  <si>
    <t>410325********7522</t>
  </si>
  <si>
    <t>370982********0426</t>
  </si>
  <si>
    <t>371428********1028</t>
  </si>
  <si>
    <t>372321********0868</t>
  </si>
  <si>
    <t>370123********5727</t>
  </si>
  <si>
    <t>410901********202X</t>
  </si>
  <si>
    <t>372321********7164</t>
  </si>
  <si>
    <t>370911********4421</t>
  </si>
  <si>
    <t>370181********6844</t>
  </si>
  <si>
    <t>620523********0013</t>
  </si>
  <si>
    <t>371402********0029</t>
  </si>
  <si>
    <t>370983********0048</t>
  </si>
  <si>
    <t>370125********5321</t>
  </si>
  <si>
    <t>371526********162X</t>
  </si>
  <si>
    <t>372923********2016</t>
  </si>
  <si>
    <t>371422********2424</t>
  </si>
  <si>
    <t>370105********4765</t>
  </si>
  <si>
    <t>372922********1722</t>
  </si>
  <si>
    <t>370281********0507</t>
  </si>
  <si>
    <t>372925********654X</t>
  </si>
  <si>
    <t>370902********3624</t>
  </si>
  <si>
    <t>370323********102X</t>
  </si>
  <si>
    <t>370402********8024</t>
  </si>
  <si>
    <t>370826********6425</t>
  </si>
  <si>
    <t>370802********2120</t>
  </si>
  <si>
    <t>370105********1422</t>
  </si>
  <si>
    <t>370781********0528</t>
  </si>
  <si>
    <t>371302********0849</t>
  </si>
  <si>
    <t>370902********0927</t>
  </si>
  <si>
    <t>371427********0322</t>
  </si>
  <si>
    <t>370123********3828</t>
  </si>
  <si>
    <t>130534********0021</t>
  </si>
  <si>
    <t>370304********4724</t>
  </si>
  <si>
    <t>371203********3221</t>
  </si>
  <si>
    <t>370725********0229</t>
  </si>
  <si>
    <t>371482********0325</t>
  </si>
  <si>
    <t>370911********166X</t>
  </si>
  <si>
    <t>370123********0042</t>
  </si>
  <si>
    <t>370683********8569</t>
  </si>
  <si>
    <t>370522********0022</t>
  </si>
  <si>
    <t>371481********092X</t>
  </si>
  <si>
    <t>371321********8543</t>
  </si>
  <si>
    <t>341602********9461</t>
  </si>
  <si>
    <t>371422********0053</t>
  </si>
  <si>
    <t>371425********0019</t>
  </si>
  <si>
    <t>371122********5423</t>
  </si>
  <si>
    <t>370481********5637</t>
  </si>
  <si>
    <t>370883********4844</t>
  </si>
  <si>
    <t>371427********1025</t>
  </si>
  <si>
    <t>372928********8120</t>
  </si>
  <si>
    <t>371302********1021</t>
  </si>
  <si>
    <t>370123********3827</t>
  </si>
  <si>
    <t>370923********0345</t>
  </si>
  <si>
    <t>372923********5949</t>
  </si>
  <si>
    <t>370921********4544</t>
  </si>
  <si>
    <t>370982********6280</t>
  </si>
  <si>
    <t>370784********1029</t>
  </si>
  <si>
    <t>500227********0022</t>
  </si>
  <si>
    <t>370522********0827</t>
  </si>
  <si>
    <t>370102********2533</t>
  </si>
  <si>
    <t>371722********2619</t>
  </si>
  <si>
    <t>370982********4366</t>
  </si>
  <si>
    <t>211402********0828</t>
  </si>
  <si>
    <t>371202********0823</t>
  </si>
  <si>
    <t>372926********0028</t>
  </si>
  <si>
    <t>130531********3620</t>
  </si>
  <si>
    <t>371329********6026</t>
  </si>
  <si>
    <t>371202********1521</t>
  </si>
  <si>
    <t>372301********0325</t>
  </si>
  <si>
    <t>371202********124X</t>
  </si>
  <si>
    <t>371422********2422</t>
  </si>
  <si>
    <t>410104********002X</t>
  </si>
  <si>
    <t>370503********0045</t>
  </si>
  <si>
    <t>370321********3927</t>
  </si>
  <si>
    <t>371581********0013</t>
  </si>
  <si>
    <t>370123********2927</t>
  </si>
  <si>
    <t>371203********3741</t>
  </si>
  <si>
    <t>370881********0345</t>
  </si>
  <si>
    <t>372928********1013</t>
  </si>
  <si>
    <t>370181********4484</t>
  </si>
  <si>
    <t>370104********2213</t>
  </si>
  <si>
    <t>370112********2969</t>
  </si>
  <si>
    <t>370124********7529</t>
  </si>
  <si>
    <t>372901********5025</t>
  </si>
  <si>
    <t>370683********3220</t>
  </si>
  <si>
    <t>371481********0982</t>
  </si>
  <si>
    <t>430703********2763</t>
  </si>
  <si>
    <t>370123********1028</t>
  </si>
  <si>
    <t>371327********5749</t>
  </si>
  <si>
    <t>420821********4032</t>
  </si>
  <si>
    <t>370503********0616</t>
  </si>
  <si>
    <t>371422********1323</t>
  </si>
  <si>
    <t>372324********0022</t>
  </si>
  <si>
    <t>321322********8863</t>
  </si>
  <si>
    <t>370921********572X</t>
  </si>
  <si>
    <t>370402********3023</t>
  </si>
  <si>
    <t>231181********3320</t>
  </si>
  <si>
    <t>371102********411X</t>
  </si>
  <si>
    <t>370102********2923</t>
  </si>
  <si>
    <t>371481********0384</t>
  </si>
  <si>
    <t>372925********5526</t>
  </si>
  <si>
    <t>370105********3321</t>
  </si>
  <si>
    <t>370683********0644</t>
  </si>
  <si>
    <t>370181********6825</t>
  </si>
  <si>
    <t>370725********174X</t>
  </si>
  <si>
    <t>370683********9245</t>
  </si>
  <si>
    <t>370321********0344</t>
  </si>
  <si>
    <t>370481********2648</t>
  </si>
  <si>
    <t>130628********1041</t>
  </si>
  <si>
    <t>370112********6846</t>
  </si>
  <si>
    <t>371425********7622</t>
  </si>
  <si>
    <t>370181********562X</t>
  </si>
  <si>
    <t>370181********4429</t>
  </si>
  <si>
    <t>410926********4428</t>
  </si>
  <si>
    <t>371323********0044</t>
  </si>
  <si>
    <t>370832********4140</t>
  </si>
  <si>
    <t>371425********2522</t>
  </si>
  <si>
    <t>370123********3419</t>
  </si>
  <si>
    <t>370181********4443</t>
  </si>
  <si>
    <t>370882********122X</t>
  </si>
  <si>
    <t>370983********6917</t>
  </si>
  <si>
    <t>371422********0441</t>
  </si>
  <si>
    <t>371425********6823</t>
  </si>
  <si>
    <t>370181********4422</t>
  </si>
  <si>
    <t>370522********0426</t>
  </si>
  <si>
    <t>370102********1722</t>
  </si>
  <si>
    <t>370181********4112</t>
  </si>
  <si>
    <t>372930********3762</t>
  </si>
  <si>
    <t>371522********0526</t>
  </si>
  <si>
    <t>371322********8326</t>
  </si>
  <si>
    <t>370123********0023</t>
  </si>
  <si>
    <t>370103********8016</t>
  </si>
  <si>
    <t>370502********3242</t>
  </si>
  <si>
    <t>370105********001X</t>
  </si>
  <si>
    <t>370811********0516</t>
  </si>
  <si>
    <t>371523********4962</t>
  </si>
  <si>
    <t>370125********3825</t>
  </si>
  <si>
    <t>652801********2220</t>
  </si>
  <si>
    <t>371402********1222</t>
  </si>
  <si>
    <t>370782********2616</t>
  </si>
  <si>
    <t>371524********2449</t>
  </si>
  <si>
    <t>371082********5619</t>
  </si>
  <si>
    <t>370105********6224</t>
  </si>
  <si>
    <t>370181********0724</t>
  </si>
  <si>
    <t>371323********7214</t>
  </si>
  <si>
    <t>370112********1022</t>
  </si>
  <si>
    <t>370102********3746</t>
  </si>
  <si>
    <t>370921********0922</t>
  </si>
  <si>
    <t>370783********5982</t>
  </si>
  <si>
    <t>370104********0749</t>
  </si>
  <si>
    <t>371425********5528</t>
  </si>
  <si>
    <t>370983********6166</t>
  </si>
  <si>
    <t>370881********6324</t>
  </si>
  <si>
    <t>152101********0623</t>
  </si>
  <si>
    <t>350427********0010</t>
  </si>
  <si>
    <t>610630********1428</t>
  </si>
  <si>
    <t>371202********0827</t>
  </si>
  <si>
    <t>370783********2725</t>
  </si>
  <si>
    <t>410926********4822</t>
  </si>
  <si>
    <t>371422********0027</t>
  </si>
  <si>
    <t>370705********0521</t>
  </si>
  <si>
    <t>370983********2311</t>
  </si>
  <si>
    <t>371421********2988</t>
  </si>
  <si>
    <t>370921********0383</t>
  </si>
  <si>
    <t>370983********0081</t>
  </si>
  <si>
    <t>370983********2369</t>
  </si>
  <si>
    <t>372901********8722</t>
  </si>
  <si>
    <t>370323********0411</t>
  </si>
  <si>
    <t>610322********3622</t>
  </si>
  <si>
    <t>371426********0025</t>
  </si>
  <si>
    <t>131127********0521</t>
  </si>
  <si>
    <t>410881********1520</t>
  </si>
  <si>
    <t>370112********4525</t>
  </si>
  <si>
    <t>370921********5126</t>
  </si>
  <si>
    <t>371581********1480</t>
  </si>
  <si>
    <t>372323********1820</t>
  </si>
  <si>
    <t>370687********2612</t>
  </si>
  <si>
    <t>370783********6142</t>
  </si>
  <si>
    <t>370304********5823</t>
  </si>
  <si>
    <t>371421********0023</t>
  </si>
  <si>
    <t>370102********3764</t>
  </si>
  <si>
    <t>370522********131X</t>
  </si>
  <si>
    <t>130581********2221</t>
  </si>
  <si>
    <t>130925********7428</t>
  </si>
  <si>
    <t>371002********3023</t>
  </si>
  <si>
    <t>370883********2320</t>
  </si>
  <si>
    <t>371203********0020</t>
  </si>
  <si>
    <t>230523********4026</t>
  </si>
  <si>
    <t>511527********1844</t>
  </si>
  <si>
    <t>371422********6722</t>
  </si>
  <si>
    <t>370123********0027</t>
  </si>
  <si>
    <t>370832********3322</t>
  </si>
  <si>
    <t>371522********4213</t>
  </si>
  <si>
    <t>371323********6126</t>
  </si>
  <si>
    <t>370982********4386</t>
  </si>
  <si>
    <t>370124********2043</t>
  </si>
  <si>
    <t>370104********3725</t>
  </si>
  <si>
    <t>231084********1525</t>
  </si>
  <si>
    <t>140203********2022</t>
  </si>
  <si>
    <t>371202********8023</t>
  </si>
  <si>
    <t>371526********5267</t>
  </si>
  <si>
    <t>370123********1047</t>
  </si>
  <si>
    <t>371523********0023</t>
  </si>
  <si>
    <t>410527********9721</t>
  </si>
  <si>
    <t>371202********7122</t>
  </si>
  <si>
    <t>372922********5421</t>
  </si>
  <si>
    <t>370103********6743</t>
  </si>
  <si>
    <t>370911********5248</t>
  </si>
  <si>
    <t>370102********4927</t>
  </si>
  <si>
    <t>372901********3711</t>
  </si>
  <si>
    <t>372901********1403</t>
  </si>
  <si>
    <t>142625********1418</t>
  </si>
  <si>
    <t>370105********1129</t>
  </si>
  <si>
    <t>370124********9507</t>
  </si>
  <si>
    <t>370304********5812</t>
  </si>
  <si>
    <t>370522********132X</t>
  </si>
  <si>
    <t>372330********7254</t>
  </si>
  <si>
    <t>370523********3344</t>
  </si>
  <si>
    <t>370902********0311</t>
  </si>
  <si>
    <t>371321********5022</t>
  </si>
  <si>
    <t>371524********5841</t>
  </si>
  <si>
    <t>370811********4087</t>
  </si>
  <si>
    <t>370982********4999</t>
  </si>
  <si>
    <t>371202********2138</t>
  </si>
  <si>
    <t>371202********7423</t>
  </si>
  <si>
    <t>370124********0052</t>
  </si>
  <si>
    <t>370304********132X</t>
  </si>
  <si>
    <t>371502********4565</t>
  </si>
  <si>
    <t>370883********6513</t>
  </si>
  <si>
    <t>370502********0029</t>
  </si>
  <si>
    <t>370982********0043</t>
  </si>
  <si>
    <t>370983********4936</t>
  </si>
  <si>
    <t>370502********2816</t>
  </si>
  <si>
    <t>371325********0065</t>
  </si>
  <si>
    <t>370104********1926</t>
  </si>
  <si>
    <t>370103********8529</t>
  </si>
  <si>
    <t>370126********0811</t>
  </si>
  <si>
    <t>371721********1394</t>
  </si>
  <si>
    <t>372923********2918</t>
  </si>
  <si>
    <t>370181********3421</t>
  </si>
  <si>
    <t>370983********4227</t>
  </si>
  <si>
    <t>371402********0012</t>
  </si>
  <si>
    <t>371525********0016</t>
  </si>
  <si>
    <t>370784********0016</t>
  </si>
  <si>
    <t>370123********2939</t>
  </si>
  <si>
    <t>370303********1025</t>
  </si>
  <si>
    <t>370112********0021</t>
  </si>
  <si>
    <t>371481********6686</t>
  </si>
  <si>
    <t>371523********0088</t>
  </si>
  <si>
    <t>371702********8026</t>
  </si>
  <si>
    <t>371522********0029</t>
  </si>
  <si>
    <t>370502********1668</t>
  </si>
  <si>
    <t>370302********8329</t>
  </si>
  <si>
    <t>371121********2118</t>
  </si>
  <si>
    <t>320928********2222</t>
  </si>
  <si>
    <t>210104********2811</t>
  </si>
  <si>
    <t>370181********3881</t>
  </si>
  <si>
    <t>370105********4121</t>
  </si>
  <si>
    <t>370403********4120</t>
  </si>
  <si>
    <t>372328********0022</t>
  </si>
  <si>
    <t>370832********7704</t>
  </si>
  <si>
    <t>372901********0447</t>
  </si>
  <si>
    <t>370181********0329</t>
  </si>
  <si>
    <t>370112********6822</t>
  </si>
  <si>
    <t>370881********1131</t>
  </si>
  <si>
    <t>370522********1882</t>
  </si>
  <si>
    <t>371323********3425</t>
  </si>
  <si>
    <t>370285********0444</t>
  </si>
  <si>
    <t>370103********2510</t>
  </si>
  <si>
    <t>370124********0060</t>
  </si>
  <si>
    <t>371423********0025</t>
  </si>
  <si>
    <t>371482********0024</t>
  </si>
  <si>
    <t>370782********3709</t>
  </si>
  <si>
    <t>370112********6826</t>
  </si>
  <si>
    <t>370883********4429</t>
  </si>
  <si>
    <t>370923********0344</t>
  </si>
  <si>
    <t>370112********0035</t>
  </si>
  <si>
    <t>371428********302X</t>
  </si>
  <si>
    <t>370883********1221</t>
  </si>
  <si>
    <t>372323********0029</t>
  </si>
  <si>
    <t>371426********0022</t>
  </si>
  <si>
    <t>371324********0726</t>
  </si>
  <si>
    <t>370982********4960</t>
  </si>
  <si>
    <t>362226********0923</t>
  </si>
  <si>
    <t>370181********5282</t>
  </si>
  <si>
    <t>370881********2022</t>
  </si>
  <si>
    <t>371525********4120</t>
  </si>
  <si>
    <t>371482********0040</t>
  </si>
  <si>
    <t>412825********4167</t>
  </si>
  <si>
    <t>371203********7422</t>
  </si>
  <si>
    <t>370203********8628</t>
  </si>
  <si>
    <t>371202********0022</t>
  </si>
  <si>
    <t>520202********3026</t>
  </si>
  <si>
    <t>370105********2121</t>
  </si>
  <si>
    <t>370829********3910</t>
  </si>
  <si>
    <t>370502********2010</t>
  </si>
  <si>
    <t>370481********0626</t>
  </si>
  <si>
    <t>130535********0420</t>
  </si>
  <si>
    <t>370921********0068</t>
  </si>
  <si>
    <t>370923********0325</t>
  </si>
  <si>
    <t>370126********7143</t>
  </si>
  <si>
    <t>371323********0847</t>
  </si>
  <si>
    <t>370911********0421</t>
  </si>
  <si>
    <t>371421********002X</t>
  </si>
  <si>
    <t>370921********0028</t>
  </si>
  <si>
    <t>370983********0023</t>
  </si>
  <si>
    <t>370725********5685</t>
  </si>
  <si>
    <t>370211********0041</t>
  </si>
  <si>
    <t>370123********1064</t>
  </si>
  <si>
    <t>370103********5527</t>
  </si>
  <si>
    <t>370782********0223</t>
  </si>
  <si>
    <t>371482********0028</t>
  </si>
  <si>
    <t>372323********1515</t>
  </si>
  <si>
    <t>370105********6223</t>
  </si>
  <si>
    <t>371522********0527</t>
  </si>
  <si>
    <t>370902********1526</t>
  </si>
  <si>
    <t>371424********0019</t>
  </si>
  <si>
    <t>372926********5742</t>
  </si>
  <si>
    <t>370282********002X</t>
  </si>
  <si>
    <t>370302********3624</t>
  </si>
  <si>
    <t>142201********0744</t>
  </si>
  <si>
    <t>370285********0420</t>
  </si>
  <si>
    <t>371426********6826</t>
  </si>
  <si>
    <t>412726********6221</t>
  </si>
  <si>
    <t>370102********5823</t>
  </si>
  <si>
    <t>371202********6825</t>
  </si>
  <si>
    <t>360102********0029</t>
  </si>
  <si>
    <t>371202********2923</t>
  </si>
  <si>
    <t>372922********3270</t>
  </si>
  <si>
    <t>370181********3024</t>
  </si>
  <si>
    <t>371202********7760</t>
  </si>
  <si>
    <t>371202********0021</t>
  </si>
  <si>
    <t>371202********6328</t>
  </si>
  <si>
    <t>371202********8325</t>
  </si>
  <si>
    <t>371202********1829</t>
  </si>
  <si>
    <t>371202********0869</t>
  </si>
  <si>
    <t>371202********7720</t>
  </si>
  <si>
    <t>371202********0033</t>
  </si>
  <si>
    <t>372324********3220</t>
  </si>
  <si>
    <t>371202********1229</t>
  </si>
  <si>
    <t>370181********0028</t>
  </si>
  <si>
    <t>371202********5720</t>
  </si>
  <si>
    <t>371203********3224</t>
  </si>
  <si>
    <t>371202********7441</t>
  </si>
  <si>
    <t>371202********0029</t>
  </si>
  <si>
    <t>371202********6129</t>
  </si>
  <si>
    <t>370102********0020</t>
  </si>
  <si>
    <t>371202********0324</t>
  </si>
  <si>
    <t>370323********001X</t>
  </si>
  <si>
    <t>371202********1875</t>
  </si>
  <si>
    <t>371202********7723</t>
  </si>
  <si>
    <t>371202********492X</t>
  </si>
  <si>
    <t>371202********2928</t>
  </si>
  <si>
    <t>370126********5621</t>
  </si>
  <si>
    <t>371202********0388</t>
  </si>
  <si>
    <t>371203********3554</t>
  </si>
  <si>
    <t>371728********6804</t>
  </si>
  <si>
    <t>370911********0068</t>
  </si>
  <si>
    <t>370831********0743</t>
  </si>
  <si>
    <t>370983********2323</t>
  </si>
  <si>
    <t>371482********1143</t>
  </si>
  <si>
    <t>370724********6924</t>
  </si>
  <si>
    <t>410221********4240</t>
  </si>
  <si>
    <t>371203********034X</t>
  </si>
  <si>
    <t>370911********2020</t>
  </si>
  <si>
    <t>371202********156X</t>
  </si>
  <si>
    <t>370112********7126</t>
  </si>
  <si>
    <t>371421********0070</t>
  </si>
  <si>
    <t>371328********554X</t>
  </si>
  <si>
    <t>371202********184X</t>
  </si>
  <si>
    <t>371202********1231</t>
  </si>
  <si>
    <t>371203********3727</t>
  </si>
  <si>
    <t>371202********1824</t>
  </si>
  <si>
    <t>370124********0037</t>
  </si>
  <si>
    <t>370112********4539</t>
  </si>
  <si>
    <t>371203********3219</t>
  </si>
  <si>
    <t>370830********0822</t>
  </si>
  <si>
    <t>370322********0287</t>
  </si>
  <si>
    <t>371202********0819</t>
  </si>
  <si>
    <t>370923********0023</t>
  </si>
  <si>
    <t>372924********3618</t>
  </si>
  <si>
    <t>371202********8345</t>
  </si>
  <si>
    <t>371202********7440</t>
  </si>
  <si>
    <t>370321********1827</t>
  </si>
  <si>
    <t>371202********2925</t>
  </si>
  <si>
    <t>370323********2061</t>
  </si>
  <si>
    <t>371203********3242</t>
  </si>
  <si>
    <t>140302********1628</t>
  </si>
  <si>
    <t>370881********2020</t>
  </si>
  <si>
    <t>371427********4311</t>
  </si>
  <si>
    <t>230502********0015</t>
  </si>
  <si>
    <t>371202********0326</t>
  </si>
  <si>
    <t>370306********6012</t>
  </si>
  <si>
    <t>371202********2116</t>
  </si>
  <si>
    <t>370322********674X</t>
  </si>
  <si>
    <t>371202********6322</t>
  </si>
  <si>
    <t>371203********3549</t>
  </si>
  <si>
    <t>372930********6346</t>
  </si>
  <si>
    <t>210105********4069</t>
  </si>
  <si>
    <t>371522********0011</t>
  </si>
  <si>
    <t>370921********0022</t>
  </si>
  <si>
    <t>371202********0023</t>
  </si>
  <si>
    <t>371428********0025</t>
  </si>
  <si>
    <t>370181********771X</t>
  </si>
  <si>
    <t>371202********4524</t>
  </si>
  <si>
    <t>370105********332X</t>
  </si>
  <si>
    <t>372929********3624</t>
  </si>
  <si>
    <t>371202********062X</t>
  </si>
  <si>
    <t>371202********1516</t>
  </si>
  <si>
    <t>371327********0022</t>
  </si>
  <si>
    <t>370181********1767</t>
  </si>
  <si>
    <t>370881********5343</t>
  </si>
  <si>
    <t>371425********0097</t>
  </si>
  <si>
    <t>370181********4418</t>
  </si>
  <si>
    <t>371202********772X</t>
  </si>
  <si>
    <t>372925********1344</t>
  </si>
  <si>
    <t>371121********0013</t>
  </si>
  <si>
    <t>370784********8613</t>
  </si>
  <si>
    <t>370982********5567</t>
  </si>
  <si>
    <t>372926********052X</t>
  </si>
  <si>
    <t>411081********0857</t>
  </si>
  <si>
    <t>371428********3516</t>
  </si>
  <si>
    <t>370881********4021</t>
  </si>
  <si>
    <t>371202********7447</t>
  </si>
  <si>
    <t>370686********5023</t>
  </si>
  <si>
    <t>372321********8514</t>
  </si>
  <si>
    <t>211382********6216</t>
  </si>
  <si>
    <t>370323********3423</t>
  </si>
  <si>
    <t>370323********2861</t>
  </si>
  <si>
    <t>370304********3922</t>
  </si>
  <si>
    <t>371202********6127</t>
  </si>
  <si>
    <t>371202********1848</t>
  </si>
  <si>
    <t>371425********4641</t>
  </si>
  <si>
    <t>370112********7118</t>
  </si>
  <si>
    <t>371202********1542</t>
  </si>
  <si>
    <t>370881********1523</t>
  </si>
  <si>
    <t>370724********1864</t>
  </si>
  <si>
    <t>370105********0028</t>
  </si>
  <si>
    <t>371502********112X</t>
  </si>
  <si>
    <t>371203********3723</t>
  </si>
  <si>
    <t>370181********386X</t>
  </si>
  <si>
    <t>372330********3788</t>
  </si>
  <si>
    <t>370522********0640</t>
  </si>
  <si>
    <t>371202********8321</t>
  </si>
  <si>
    <t>372928********5613</t>
  </si>
  <si>
    <t>370826********3224</t>
  </si>
  <si>
    <t>372330********0012</t>
  </si>
  <si>
    <t>371202********0042</t>
  </si>
  <si>
    <t>370921********5142</t>
  </si>
  <si>
    <t>370322********1949</t>
  </si>
  <si>
    <t>130925********5027</t>
  </si>
  <si>
    <t>370902********1522</t>
  </si>
  <si>
    <t>140602********8544</t>
  </si>
  <si>
    <t>370881********5319</t>
  </si>
  <si>
    <t>372301********0352</t>
  </si>
  <si>
    <t>370982********6062</t>
  </si>
  <si>
    <t>371526********6062</t>
  </si>
  <si>
    <t>370125********4223</t>
  </si>
  <si>
    <t>370902********1537</t>
  </si>
  <si>
    <t>140721********0070</t>
  </si>
  <si>
    <t>370883********1941</t>
  </si>
  <si>
    <t>370923********032X</t>
  </si>
  <si>
    <t>430624********940X</t>
  </si>
  <si>
    <t>140426********3620</t>
  </si>
  <si>
    <t>370481********4211</t>
  </si>
  <si>
    <t>371323********4026</t>
  </si>
  <si>
    <t>371203********774X</t>
  </si>
  <si>
    <t>371402********1927</t>
  </si>
  <si>
    <t>371424********1247</t>
  </si>
  <si>
    <t>370123********5221</t>
  </si>
  <si>
    <t>372923********0835</t>
  </si>
  <si>
    <t>371524********3047</t>
  </si>
  <si>
    <t>371726********2424</t>
  </si>
  <si>
    <t>372321********310X</t>
  </si>
  <si>
    <t>371728********3707</t>
  </si>
  <si>
    <t>370323********322X</t>
  </si>
  <si>
    <t>371203********0026</t>
  </si>
  <si>
    <t>371502********1126</t>
  </si>
  <si>
    <t>370786********4812</t>
  </si>
  <si>
    <t>370503********2926</t>
  </si>
  <si>
    <t>371203********3211</t>
  </si>
  <si>
    <t>371323********0015</t>
  </si>
  <si>
    <t>371202********4022</t>
  </si>
  <si>
    <t>371702********3118</t>
  </si>
  <si>
    <t>370921********0059</t>
  </si>
  <si>
    <t>370481********002X</t>
  </si>
  <si>
    <t>370786********1525</t>
  </si>
  <si>
    <t>372330********0100</t>
  </si>
  <si>
    <t>371521********3420</t>
  </si>
  <si>
    <t>370882********0626</t>
  </si>
  <si>
    <t>370983********662X</t>
  </si>
  <si>
    <t>370405********4622</t>
  </si>
  <si>
    <t>371203********0327</t>
  </si>
  <si>
    <t>371421********0048</t>
  </si>
  <si>
    <t>371202********2420</t>
  </si>
  <si>
    <t>410726********004X</t>
  </si>
  <si>
    <t>370783********4786</t>
  </si>
  <si>
    <t>370123********3424</t>
  </si>
  <si>
    <t>371424********2129</t>
  </si>
  <si>
    <t>370112********7427</t>
  </si>
  <si>
    <t>371481********6026</t>
  </si>
  <si>
    <t>370126********0044</t>
  </si>
  <si>
    <t>370126********0828</t>
  </si>
  <si>
    <t>370126********2117</t>
  </si>
  <si>
    <t>372428********1524</t>
  </si>
  <si>
    <t>341224********1361</t>
  </si>
  <si>
    <t>370126********0820</t>
  </si>
  <si>
    <t>371425********7623</t>
  </si>
  <si>
    <t>370126********0023</t>
  </si>
  <si>
    <t>370126********0024</t>
  </si>
  <si>
    <t>370126********6566</t>
  </si>
  <si>
    <t>371482********3925</t>
  </si>
  <si>
    <t>370126********8416</t>
  </si>
  <si>
    <t>371524********1647</t>
  </si>
  <si>
    <t>370983********7924</t>
  </si>
  <si>
    <t>370321********3611</t>
  </si>
  <si>
    <t>370303********001X</t>
  </si>
  <si>
    <t>370784********1829</t>
  </si>
  <si>
    <t>370306********0523</t>
  </si>
  <si>
    <t>500235********7667</t>
  </si>
  <si>
    <t>360731********5341</t>
  </si>
  <si>
    <t>370306********2543</t>
  </si>
  <si>
    <t>370321********0020</t>
  </si>
  <si>
    <t>370303********632X</t>
  </si>
  <si>
    <t>371327********5124</t>
  </si>
  <si>
    <t>370305********3424</t>
  </si>
  <si>
    <t>370302********2923</t>
  </si>
  <si>
    <t>370303********392X</t>
  </si>
  <si>
    <t>370305********0442</t>
  </si>
  <si>
    <t>370902********5123</t>
  </si>
  <si>
    <t>370523********338X</t>
  </si>
  <si>
    <t>372330********1869</t>
  </si>
  <si>
    <t>372328********0644</t>
  </si>
  <si>
    <t>411324********0924</t>
  </si>
  <si>
    <t>370302********8322</t>
  </si>
  <si>
    <t>370481********0924</t>
  </si>
  <si>
    <t>371425********0321</t>
  </si>
  <si>
    <t>370305********2426</t>
  </si>
  <si>
    <t>370783********1767</t>
  </si>
  <si>
    <t>370321********0626</t>
  </si>
  <si>
    <t>371321********1427</t>
  </si>
  <si>
    <t>131126********0344</t>
  </si>
  <si>
    <t>370305********3467</t>
  </si>
  <si>
    <t>370983********182X</t>
  </si>
  <si>
    <t>370523********4245</t>
  </si>
  <si>
    <t>370304********6522</t>
  </si>
  <si>
    <t>410926********4823</t>
  </si>
  <si>
    <t>372330********2484</t>
  </si>
  <si>
    <t>370303********1325</t>
  </si>
  <si>
    <t>370303********0024</t>
  </si>
  <si>
    <t>370322********0219</t>
  </si>
  <si>
    <t>370282********4625</t>
  </si>
  <si>
    <t>370321********332X</t>
  </si>
  <si>
    <t>370305********6520</t>
  </si>
  <si>
    <t>370302********6326</t>
  </si>
  <si>
    <t>370321********302X</t>
  </si>
  <si>
    <t>370725********3522</t>
  </si>
  <si>
    <t>372301********574X</t>
  </si>
  <si>
    <t>370982********6503</t>
  </si>
  <si>
    <t>370321********0624</t>
  </si>
  <si>
    <t>372324********152X</t>
  </si>
  <si>
    <t>370321********3928</t>
  </si>
  <si>
    <t>370306********1515</t>
  </si>
  <si>
    <t>372328********2142</t>
  </si>
  <si>
    <t>370302********3629</t>
  </si>
  <si>
    <t>370305********6221</t>
  </si>
  <si>
    <t>370304********1024</t>
  </si>
  <si>
    <t>370724********1216</t>
  </si>
  <si>
    <t>130926********2815</t>
  </si>
  <si>
    <t>372325********0469</t>
  </si>
  <si>
    <t>370321********1824</t>
  </si>
  <si>
    <t>370304********6515</t>
  </si>
  <si>
    <t>370523********0726</t>
  </si>
  <si>
    <t>372328********1226</t>
  </si>
  <si>
    <t>370302********174X</t>
  </si>
  <si>
    <t>370181********5243</t>
  </si>
  <si>
    <t>370305********4323</t>
  </si>
  <si>
    <t>370321********3932</t>
  </si>
  <si>
    <t>370321********0021</t>
  </si>
  <si>
    <t>370523********1024</t>
  </si>
  <si>
    <t>370306********1073</t>
  </si>
  <si>
    <t>370321********3329</t>
  </si>
  <si>
    <t>371321********5824</t>
  </si>
  <si>
    <t>370305********1849</t>
  </si>
  <si>
    <t>370305********0023</t>
  </si>
  <si>
    <t>371323********2121</t>
  </si>
  <si>
    <t>370303********6025</t>
  </si>
  <si>
    <t>370304********1028</t>
  </si>
  <si>
    <t>370303********2116</t>
  </si>
  <si>
    <t>370402********3622</t>
  </si>
  <si>
    <t>372324********0332</t>
  </si>
  <si>
    <t>371326********3124</t>
  </si>
  <si>
    <t>370306********1520</t>
  </si>
  <si>
    <t>370303********1328</t>
  </si>
  <si>
    <t>371323********0028</t>
  </si>
  <si>
    <t>370323********0028</t>
  </si>
  <si>
    <t>370786********2424</t>
  </si>
  <si>
    <t>372330********0102</t>
  </si>
  <si>
    <t>370303********4227</t>
  </si>
  <si>
    <t>230281********4325</t>
  </si>
  <si>
    <t>370305********0732</t>
  </si>
  <si>
    <t>370305********5624</t>
  </si>
  <si>
    <t>370983********5326</t>
  </si>
  <si>
    <t>370323********0023</t>
  </si>
  <si>
    <t>370683********6010</t>
  </si>
  <si>
    <t>370181********7161</t>
  </si>
  <si>
    <t>370303********4217</t>
  </si>
  <si>
    <t>370303********7428</t>
  </si>
  <si>
    <t>370322********0721</t>
  </si>
  <si>
    <t>370303********3968</t>
  </si>
  <si>
    <t>370181********4417</t>
  </si>
  <si>
    <t>370305********0021</t>
  </si>
  <si>
    <t>370781********0025</t>
  </si>
  <si>
    <t>140109********302X</t>
  </si>
  <si>
    <t>371121********0247</t>
  </si>
  <si>
    <t>370783********7023</t>
  </si>
  <si>
    <t>370302********6066</t>
  </si>
  <si>
    <t>370306********1027</t>
  </si>
  <si>
    <t>371321********142X</t>
  </si>
  <si>
    <t>372330********6180</t>
  </si>
  <si>
    <t>370781********4366</t>
  </si>
  <si>
    <t>372330********1561</t>
  </si>
  <si>
    <t>370322********2524</t>
  </si>
  <si>
    <t>370304********622x</t>
  </si>
  <si>
    <t>370725********5306</t>
  </si>
  <si>
    <t>370303********352X</t>
  </si>
  <si>
    <t>370782********4771</t>
  </si>
  <si>
    <t>370285********3820</t>
  </si>
  <si>
    <t>370304********104X</t>
  </si>
  <si>
    <t>370322********4223</t>
  </si>
  <si>
    <t>372330********1068</t>
  </si>
  <si>
    <t>370305********073X</t>
  </si>
  <si>
    <t>370306********5624</t>
  </si>
  <si>
    <t>371202********5143</t>
  </si>
  <si>
    <t>370303********5128</t>
  </si>
  <si>
    <t>370302********0015</t>
  </si>
  <si>
    <t>370303********1719</t>
  </si>
  <si>
    <t>370303********4514</t>
  </si>
  <si>
    <t>370306********2016</t>
  </si>
  <si>
    <t>370784********2020</t>
  </si>
  <si>
    <t>371326********0083</t>
  </si>
  <si>
    <t>370305********432X</t>
  </si>
  <si>
    <t>370303********0629</t>
  </si>
  <si>
    <t>370305********3446</t>
  </si>
  <si>
    <t>372922********9003</t>
  </si>
  <si>
    <t>371321********4221</t>
  </si>
  <si>
    <t>370321********1521</t>
  </si>
  <si>
    <t>372930********0427</t>
  </si>
  <si>
    <t>371202********744X</t>
  </si>
  <si>
    <t>370481********6421</t>
  </si>
  <si>
    <t>371202********1868</t>
  </si>
  <si>
    <t>370705********2020</t>
  </si>
  <si>
    <t>370323********0022</t>
  </si>
  <si>
    <t>370303********3947</t>
  </si>
  <si>
    <t>370303********312X</t>
  </si>
  <si>
    <t>370321********3921</t>
  </si>
  <si>
    <t>372301********3423</t>
  </si>
  <si>
    <t>372330********0085</t>
  </si>
  <si>
    <t>370302********0529</t>
  </si>
  <si>
    <t>371322********4923</t>
  </si>
  <si>
    <t>370304********5519</t>
  </si>
  <si>
    <t>370783********252X</t>
  </si>
  <si>
    <t>370782********5512</t>
  </si>
  <si>
    <t>370305********6228</t>
  </si>
  <si>
    <t>370306********1023</t>
  </si>
  <si>
    <t>370302********6011</t>
  </si>
  <si>
    <t>370522********0029</t>
  </si>
  <si>
    <t>370682********442X</t>
  </si>
  <si>
    <t>370303********3925</t>
  </si>
  <si>
    <t>370303********702X</t>
  </si>
  <si>
    <t>370403********561X</t>
  </si>
  <si>
    <t>370705********252X</t>
  </si>
  <si>
    <t>370304********6523</t>
  </si>
  <si>
    <t>370306********0515</t>
  </si>
  <si>
    <t>370305********4026</t>
  </si>
  <si>
    <t>370304********3122</t>
  </si>
  <si>
    <t>370303********5135</t>
  </si>
  <si>
    <t>371727********3825</t>
  </si>
  <si>
    <t>370285********0429</t>
  </si>
  <si>
    <t>370702********2251</t>
  </si>
  <si>
    <t>372330********2462</t>
  </si>
  <si>
    <t>370305********1527</t>
  </si>
  <si>
    <t>370781********402X</t>
  </si>
  <si>
    <t>370304********0322</t>
  </si>
  <si>
    <t>370302********4823</t>
  </si>
  <si>
    <t>370502********0026</t>
  </si>
  <si>
    <t>370303********7617</t>
  </si>
  <si>
    <t>370305********6531</t>
  </si>
  <si>
    <t>370303********5424</t>
  </si>
  <si>
    <t>370685********0624</t>
  </si>
  <si>
    <t>370681********1446</t>
  </si>
  <si>
    <t>370323********0043</t>
  </si>
  <si>
    <t>370305********4049</t>
  </si>
  <si>
    <t>370523********0044</t>
  </si>
  <si>
    <t>370523********3925</t>
  </si>
  <si>
    <t>370302********2916</t>
  </si>
  <si>
    <t>370302********0318</t>
  </si>
  <si>
    <t>370305********042X</t>
  </si>
  <si>
    <t>370321********3325</t>
  </si>
  <si>
    <t>370305********2427</t>
  </si>
  <si>
    <t>370303********002X</t>
  </si>
  <si>
    <t>370125********0543</t>
  </si>
  <si>
    <t>370322********0224</t>
  </si>
  <si>
    <t>370403********2220</t>
  </si>
  <si>
    <t>370304********2720</t>
  </si>
  <si>
    <t>371523********2384</t>
  </si>
  <si>
    <t>370781********0516</t>
  </si>
  <si>
    <t>370305********0723</t>
  </si>
  <si>
    <t>370303********2825</t>
  </si>
  <si>
    <t>370303********6623</t>
  </si>
  <si>
    <t>370305********5025</t>
  </si>
  <si>
    <t>370303********3520</t>
  </si>
  <si>
    <t>370305********182X</t>
  </si>
  <si>
    <t>370305********622X</t>
  </si>
  <si>
    <t>370303********1318</t>
  </si>
  <si>
    <t>371323********6727</t>
  </si>
  <si>
    <t>220702********1849</t>
  </si>
  <si>
    <t>370303********6011</t>
  </si>
  <si>
    <t>370321********2421</t>
  </si>
  <si>
    <t>370302********0023</t>
  </si>
  <si>
    <t>371324********1512</t>
  </si>
  <si>
    <t>370306********3027</t>
  </si>
  <si>
    <t>371327********0039</t>
  </si>
  <si>
    <t>371202********7421</t>
  </si>
  <si>
    <t>370782********0247</t>
  </si>
  <si>
    <t>370783********0222</t>
  </si>
  <si>
    <t>370305********4320</t>
  </si>
  <si>
    <t>370305********4725</t>
  </si>
  <si>
    <t>232302********7629</t>
  </si>
  <si>
    <t>370302********0321</t>
  </si>
  <si>
    <t>371122********5427</t>
  </si>
  <si>
    <t>370304********3929</t>
  </si>
  <si>
    <t>370305********2123</t>
  </si>
  <si>
    <t>370826********1228</t>
  </si>
  <si>
    <t>371426********5226</t>
  </si>
  <si>
    <t>370181********4424</t>
  </si>
  <si>
    <t>370783********1104</t>
  </si>
  <si>
    <t>371321********6923</t>
  </si>
  <si>
    <t>370322********4228</t>
  </si>
  <si>
    <t>370303********4523</t>
  </si>
  <si>
    <t>371481********7812</t>
  </si>
  <si>
    <t>370811********1223</t>
  </si>
  <si>
    <t>371102********5027</t>
  </si>
  <si>
    <t>370724********5768</t>
  </si>
  <si>
    <t>370306********3026</t>
  </si>
  <si>
    <t>370302********031X</t>
  </si>
  <si>
    <t>370782********4781</t>
  </si>
  <si>
    <t>370305********0754</t>
  </si>
  <si>
    <t>370303********132X</t>
  </si>
  <si>
    <t>370303********7647</t>
  </si>
  <si>
    <t>370725********0749</t>
  </si>
  <si>
    <t>370781********002X</t>
  </si>
  <si>
    <t>370781********6368</t>
  </si>
  <si>
    <t>370304********6221</t>
  </si>
  <si>
    <t>370725********0681</t>
  </si>
  <si>
    <t>370321********2414</t>
  </si>
  <si>
    <t>370304********513X</t>
  </si>
  <si>
    <t>370323********3021</t>
  </si>
  <si>
    <t>372321********0263</t>
  </si>
  <si>
    <t>370306********1542</t>
  </si>
  <si>
    <t>370322********2540</t>
  </si>
  <si>
    <t>370303********2124</t>
  </si>
  <si>
    <t>370786********3321</t>
  </si>
  <si>
    <t>371322********0232</t>
  </si>
  <si>
    <t>371481********005X</t>
  </si>
  <si>
    <t>370321********3045</t>
  </si>
  <si>
    <t>370302********6321</t>
  </si>
  <si>
    <t>370302********0315</t>
  </si>
  <si>
    <t>370302********0041</t>
  </si>
  <si>
    <t>370302********2521</t>
  </si>
  <si>
    <t>371323********5824</t>
  </si>
  <si>
    <t>370304********391X</t>
  </si>
  <si>
    <t>370302********0523</t>
  </si>
  <si>
    <t>370302********7726</t>
  </si>
  <si>
    <t>370125********8548</t>
  </si>
  <si>
    <t>370829********4927</t>
  </si>
  <si>
    <t>230182********0239</t>
  </si>
  <si>
    <t>371502********7841</t>
  </si>
  <si>
    <t>371523********0048</t>
  </si>
  <si>
    <t>220623********192X</t>
  </si>
  <si>
    <t>370304********4412</t>
  </si>
  <si>
    <t>371312********7448</t>
  </si>
  <si>
    <t>371425********2087</t>
  </si>
  <si>
    <t>371326********0014</t>
  </si>
  <si>
    <t>370302********3620</t>
  </si>
  <si>
    <t>370321********304X</t>
  </si>
  <si>
    <t>370123********6222</t>
  </si>
  <si>
    <t>372930********002X</t>
  </si>
  <si>
    <t>372328********0012</t>
  </si>
  <si>
    <t>370302********6029</t>
  </si>
  <si>
    <t>130703********1245</t>
  </si>
  <si>
    <t>370103********8841</t>
  </si>
  <si>
    <t>370304********5821</t>
  </si>
  <si>
    <t>411282********0521</t>
  </si>
  <si>
    <t>371522********7596</t>
  </si>
  <si>
    <t>370303********6613</t>
  </si>
  <si>
    <t>370126********341X</t>
  </si>
  <si>
    <t>372330********4666</t>
  </si>
  <si>
    <t>370521********2824</t>
  </si>
  <si>
    <t>370831********1917</t>
  </si>
  <si>
    <t>371425********8192</t>
  </si>
  <si>
    <t>142325********1917</t>
  </si>
  <si>
    <t>370982********7083</t>
  </si>
  <si>
    <t>370523********3927</t>
  </si>
  <si>
    <t>370211********0529</t>
  </si>
  <si>
    <t>370302********2117</t>
  </si>
  <si>
    <t>370784********3841</t>
  </si>
  <si>
    <t>370982********0026</t>
  </si>
  <si>
    <t>370406********7910</t>
  </si>
  <si>
    <t>371202********6312</t>
  </si>
  <si>
    <t>371581********1508</t>
  </si>
  <si>
    <t>370831********1527</t>
  </si>
  <si>
    <t>370304********6227</t>
  </si>
  <si>
    <t>372929********6329</t>
  </si>
  <si>
    <t>371312********5327</t>
  </si>
  <si>
    <t>372901********9212</t>
  </si>
  <si>
    <t>340603********022X</t>
  </si>
  <si>
    <t>370882********0625</t>
  </si>
  <si>
    <t>370784********1038</t>
  </si>
  <si>
    <t>370403********7625</t>
  </si>
  <si>
    <t>220221********0109</t>
  </si>
  <si>
    <t>372926********9805</t>
  </si>
  <si>
    <t>341124********621X</t>
  </si>
  <si>
    <t>370306********1523</t>
  </si>
  <si>
    <t>370306********4727</t>
  </si>
  <si>
    <t>370306********4725</t>
  </si>
  <si>
    <t>370304********1025</t>
  </si>
  <si>
    <t>370304********4726</t>
  </si>
  <si>
    <t>370321********3034</t>
  </si>
  <si>
    <t>370305********5329</t>
  </si>
  <si>
    <t>370181********4469</t>
  </si>
  <si>
    <t>140521********7046</t>
  </si>
  <si>
    <t>370982********1328</t>
  </si>
  <si>
    <t>372328********0924</t>
  </si>
  <si>
    <t>370323********1822</t>
  </si>
  <si>
    <t>370305********2126</t>
  </si>
  <si>
    <t>370305********5924</t>
  </si>
  <si>
    <t>370305********652X</t>
  </si>
  <si>
    <t>370302********004X</t>
  </si>
  <si>
    <t>370781********0526</t>
  </si>
  <si>
    <t>370305********0728</t>
  </si>
  <si>
    <t>370911********0429</t>
  </si>
  <si>
    <t>370305********2421</t>
  </si>
  <si>
    <t>370305********2845</t>
  </si>
  <si>
    <t>370305********212X</t>
  </si>
  <si>
    <t>412825********062X</t>
  </si>
  <si>
    <t>370302********172X</t>
  </si>
  <si>
    <t>370523********0322</t>
  </si>
  <si>
    <t>370303********7625</t>
  </si>
  <si>
    <t>370306********4724</t>
  </si>
  <si>
    <t>370523********2026</t>
  </si>
  <si>
    <t>370303********7624</t>
  </si>
  <si>
    <t>370403********0263</t>
  </si>
  <si>
    <t>370305********5325</t>
  </si>
  <si>
    <t>370304********1013</t>
  </si>
  <si>
    <t>370306********2514</t>
  </si>
  <si>
    <t>370124********7023</t>
  </si>
  <si>
    <t>370305********5922</t>
  </si>
  <si>
    <t>370305********0745</t>
  </si>
  <si>
    <t>370305********3722</t>
  </si>
  <si>
    <t>370305********5611</t>
  </si>
  <si>
    <t>370523********1325</t>
  </si>
  <si>
    <t>370303********212X</t>
  </si>
  <si>
    <t>370305********5326</t>
  </si>
  <si>
    <t>370305********0416</t>
  </si>
  <si>
    <t>370303********7614</t>
  </si>
  <si>
    <t>370322********6760</t>
  </si>
  <si>
    <t>371203********0049</t>
  </si>
  <si>
    <t>370303********1041</t>
  </si>
  <si>
    <t>370321********3628</t>
  </si>
  <si>
    <t>370306********0525</t>
  </si>
  <si>
    <t>370322********4241</t>
  </si>
  <si>
    <t>370322********4922</t>
  </si>
  <si>
    <t>372301********1422</t>
  </si>
  <si>
    <t>370322********4221</t>
  </si>
  <si>
    <t>372328********0047</t>
  </si>
  <si>
    <t>370322********0740</t>
  </si>
  <si>
    <t>370302********0541</t>
  </si>
  <si>
    <t>370322********312X</t>
  </si>
  <si>
    <t>370321********1231</t>
  </si>
  <si>
    <t>372328********3328</t>
  </si>
  <si>
    <t>370322********4920</t>
  </si>
  <si>
    <t>370321********092X</t>
  </si>
  <si>
    <t>370503********2914</t>
  </si>
  <si>
    <t>372328********0069</t>
  </si>
  <si>
    <t>372330********4225</t>
  </si>
  <si>
    <t>370322********3727</t>
  </si>
  <si>
    <t>371202********4027</t>
  </si>
  <si>
    <t>370982********1820</t>
  </si>
  <si>
    <t>371203********3296</t>
  </si>
  <si>
    <t>370322********2513</t>
  </si>
  <si>
    <t>370181********342X</t>
  </si>
  <si>
    <t>370302********112X</t>
  </si>
  <si>
    <t>370522********1871</t>
  </si>
  <si>
    <t>370102********491X</t>
  </si>
  <si>
    <t>370982********3866</t>
  </si>
  <si>
    <t>370725********3282</t>
  </si>
  <si>
    <t>230902********0640</t>
  </si>
  <si>
    <t>370322********6224</t>
  </si>
  <si>
    <t>370305********0424</t>
  </si>
  <si>
    <t>370306********252X</t>
  </si>
  <si>
    <t>370284********6745</t>
  </si>
  <si>
    <t>371202********6833</t>
  </si>
  <si>
    <t>371326********7331</t>
  </si>
  <si>
    <t>370322********2525</t>
  </si>
  <si>
    <t>370181********3022</t>
  </si>
  <si>
    <t>372330********3328</t>
  </si>
  <si>
    <t>370522********0212</t>
  </si>
  <si>
    <t>370983********4930</t>
  </si>
  <si>
    <t>370322********022X</t>
  </si>
  <si>
    <t>370322********0711</t>
  </si>
  <si>
    <t>371328********0036</t>
  </si>
  <si>
    <t>370306********0519</t>
  </si>
  <si>
    <t>370323********2228</t>
  </si>
  <si>
    <t>370123********2915</t>
  </si>
  <si>
    <t>370481********5626</t>
  </si>
  <si>
    <t>370322********4246</t>
  </si>
  <si>
    <t>370306********1018</t>
  </si>
  <si>
    <t>370322********6716</t>
  </si>
  <si>
    <t>370523********0313</t>
  </si>
  <si>
    <t>370321********362X</t>
  </si>
  <si>
    <t>370304********4732</t>
  </si>
  <si>
    <t>370112********7727</t>
  </si>
  <si>
    <t>370404********3334</t>
  </si>
  <si>
    <t>371202********6849</t>
  </si>
  <si>
    <t>370302********0324</t>
  </si>
  <si>
    <t>370303********4521</t>
  </si>
  <si>
    <t>370782********0264</t>
  </si>
  <si>
    <t>370304********0019</t>
  </si>
  <si>
    <t>370305********6212</t>
  </si>
  <si>
    <t>370782********0528</t>
  </si>
  <si>
    <t>371726********2185</t>
  </si>
  <si>
    <t>371326********3420</t>
  </si>
  <si>
    <t>370781********6028</t>
  </si>
  <si>
    <t>370321********3910</t>
  </si>
  <si>
    <t>370724********1879</t>
  </si>
  <si>
    <t>150203********0961</t>
  </si>
  <si>
    <t>370323********1021</t>
  </si>
  <si>
    <t>370782********1623</t>
  </si>
  <si>
    <t>370322********6712</t>
  </si>
  <si>
    <t>370305********3443</t>
  </si>
  <si>
    <t>371423********2126</t>
  </si>
  <si>
    <t>370403********6148</t>
  </si>
  <si>
    <t>370404********3321</t>
  </si>
  <si>
    <t>370406********3346</t>
  </si>
  <si>
    <t>370404********0022</t>
  </si>
  <si>
    <t>370403********1846</t>
  </si>
  <si>
    <t>370403********7622</t>
  </si>
  <si>
    <t>370481********1529</t>
  </si>
  <si>
    <t>370481********842X</t>
  </si>
  <si>
    <t>370831********662X</t>
  </si>
  <si>
    <t>370481********1242</t>
  </si>
  <si>
    <t>370402********772X</t>
  </si>
  <si>
    <t>370402********4027</t>
  </si>
  <si>
    <t>370826********1621</t>
  </si>
  <si>
    <t>371302********0624</t>
  </si>
  <si>
    <t>370402********3063</t>
  </si>
  <si>
    <t>371326********0822</t>
  </si>
  <si>
    <t>370402********447X</t>
  </si>
  <si>
    <t>370403********2726</t>
  </si>
  <si>
    <t>370481********1226</t>
  </si>
  <si>
    <t>370402********1964</t>
  </si>
  <si>
    <t>370403********724X</t>
  </si>
  <si>
    <t>370404********5749</t>
  </si>
  <si>
    <t>370826********0527</t>
  </si>
  <si>
    <t>370402********2627</t>
  </si>
  <si>
    <t>371521********3118</t>
  </si>
  <si>
    <t>370832********0622</t>
  </si>
  <si>
    <t>371525********5311</t>
  </si>
  <si>
    <t>370481********1218</t>
  </si>
  <si>
    <t>370481********1215</t>
  </si>
  <si>
    <t>370406********3960</t>
  </si>
  <si>
    <t>370402********1203</t>
  </si>
  <si>
    <t>370826********6838</t>
  </si>
  <si>
    <t>372922********9028</t>
  </si>
  <si>
    <t>370402********3929</t>
  </si>
  <si>
    <t>370923********391X</t>
  </si>
  <si>
    <t>371102********2521</t>
  </si>
  <si>
    <t>371421********0018</t>
  </si>
  <si>
    <t>360726********6917</t>
  </si>
  <si>
    <t>371502********683X</t>
  </si>
  <si>
    <t>371721********541X</t>
  </si>
  <si>
    <t>370481********0311</t>
  </si>
  <si>
    <t>320382********4518</t>
  </si>
  <si>
    <t>370481********4260</t>
  </si>
  <si>
    <t>370404********0033</t>
  </si>
  <si>
    <t>371522********3526</t>
  </si>
  <si>
    <t>371482********0321</t>
  </si>
  <si>
    <t>372922********3076</t>
  </si>
  <si>
    <t>230903********0314</t>
  </si>
  <si>
    <t>372922********053X</t>
  </si>
  <si>
    <t>370481********5018</t>
  </si>
  <si>
    <t>371721********8207</t>
  </si>
  <si>
    <t>370882********2414</t>
  </si>
  <si>
    <t>370282********4212</t>
  </si>
  <si>
    <t>232700********112X</t>
  </si>
  <si>
    <t>372924********0073</t>
  </si>
  <si>
    <t>370883********6522</t>
  </si>
  <si>
    <t>320982********6117</t>
  </si>
  <si>
    <t>370702********0721</t>
  </si>
  <si>
    <t>371324********1128</t>
  </si>
  <si>
    <t>370481********2220</t>
  </si>
  <si>
    <t>130430********0030</t>
  </si>
  <si>
    <t>371323********6541</t>
  </si>
  <si>
    <t>320381********0621</t>
  </si>
  <si>
    <t>370826********0529</t>
  </si>
  <si>
    <t>370403********762X</t>
  </si>
  <si>
    <t>370405********3215</t>
  </si>
  <si>
    <t>370404********0025</t>
  </si>
  <si>
    <t>370403********1826</t>
  </si>
  <si>
    <t>370481********1872</t>
  </si>
  <si>
    <t>370403********7649</t>
  </si>
  <si>
    <t>370481********4225</t>
  </si>
  <si>
    <t>370403********1824</t>
  </si>
  <si>
    <t>370406********2829</t>
  </si>
  <si>
    <t>370403********6625</t>
  </si>
  <si>
    <t>370404********6223</t>
  </si>
  <si>
    <t>370404********6235</t>
  </si>
  <si>
    <t>370481********7021</t>
  </si>
  <si>
    <t>370481********6022</t>
  </si>
  <si>
    <t>370826********7428</t>
  </si>
  <si>
    <t>370881********354X</t>
  </si>
  <si>
    <t>370403********8025</t>
  </si>
  <si>
    <t>370826********682X</t>
  </si>
  <si>
    <t>370403********7224</t>
  </si>
  <si>
    <t>370826********0823</t>
  </si>
  <si>
    <t>370403********6125</t>
  </si>
  <si>
    <t>370402********2014</t>
  </si>
  <si>
    <t>370305********6521</t>
  </si>
  <si>
    <t>370403********0264</t>
  </si>
  <si>
    <t>370403********4548</t>
  </si>
  <si>
    <t>370406********2826</t>
  </si>
  <si>
    <t>370481********5329</t>
  </si>
  <si>
    <t>370404********2224</t>
  </si>
  <si>
    <t>371324********1547</t>
  </si>
  <si>
    <t>370403********0721</t>
  </si>
  <si>
    <t>370402********7328</t>
  </si>
  <si>
    <t>370481********3524</t>
  </si>
  <si>
    <t>370403********111X</t>
  </si>
  <si>
    <t>370826********3016</t>
  </si>
  <si>
    <t>371202********8329</t>
  </si>
  <si>
    <t>371329********4828</t>
  </si>
  <si>
    <t>370481********5041</t>
  </si>
  <si>
    <t>371122********441X</t>
  </si>
  <si>
    <t>370283********4316</t>
  </si>
  <si>
    <t>370481********061X</t>
  </si>
  <si>
    <t>370826********1617</t>
  </si>
  <si>
    <t>370406********3347</t>
  </si>
  <si>
    <t>370402********1023</t>
  </si>
  <si>
    <t>370404********6229</t>
  </si>
  <si>
    <t>371526********6043</t>
  </si>
  <si>
    <t>370404********1011</t>
  </si>
  <si>
    <t>370402********6019</t>
  </si>
  <si>
    <t>370481********0938</t>
  </si>
  <si>
    <t>370402********2022</t>
  </si>
  <si>
    <t>371427********1952</t>
  </si>
  <si>
    <t>370403********6121</t>
  </si>
  <si>
    <t>370402********1925</t>
  </si>
  <si>
    <t>371326********6160</t>
  </si>
  <si>
    <t>371323********2160</t>
  </si>
  <si>
    <t>370403********6128</t>
  </si>
  <si>
    <t>370403********2727</t>
  </si>
  <si>
    <t>370481********0322</t>
  </si>
  <si>
    <t>370402********1027</t>
  </si>
  <si>
    <t>371526********5646</t>
  </si>
  <si>
    <t>371482********0046</t>
  </si>
  <si>
    <t>370404********4526</t>
  </si>
  <si>
    <t>370481********0347</t>
  </si>
  <si>
    <t>371526********6042</t>
  </si>
  <si>
    <t>370404********6219</t>
  </si>
  <si>
    <t>370402********2660</t>
  </si>
  <si>
    <t>371328********0042</t>
  </si>
  <si>
    <t>370830********0816</t>
  </si>
  <si>
    <t>371122********4214</t>
  </si>
  <si>
    <t>370782********0046</t>
  </si>
  <si>
    <t>371122********1838</t>
  </si>
  <si>
    <t>370404********0044</t>
  </si>
  <si>
    <t>370881********0719</t>
  </si>
  <si>
    <t>370404********0619</t>
  </si>
  <si>
    <t>370402********1517</t>
  </si>
  <si>
    <t>370830********1724</t>
  </si>
  <si>
    <t>371322********0015</t>
  </si>
  <si>
    <t>370402********3021</t>
  </si>
  <si>
    <t>370404********3714</t>
  </si>
  <si>
    <t>360203********2523</t>
  </si>
  <si>
    <t>371402********0319</t>
  </si>
  <si>
    <t>370402********1029</t>
  </si>
  <si>
    <t>371302********0210</t>
  </si>
  <si>
    <t>370402********2016</t>
  </si>
  <si>
    <t>370826********3236</t>
  </si>
  <si>
    <t>370403********1418</t>
  </si>
  <si>
    <t>370402********6017</t>
  </si>
  <si>
    <t>370402********3090</t>
  </si>
  <si>
    <t>370403********1819</t>
  </si>
  <si>
    <t>370402********1929</t>
  </si>
  <si>
    <t>370405********253X</t>
  </si>
  <si>
    <t>371324********0028</t>
  </si>
  <si>
    <t>370404********0039</t>
  </si>
  <si>
    <t>370826********0011</t>
  </si>
  <si>
    <t>371324********3826</t>
  </si>
  <si>
    <t>370404********002X</t>
  </si>
  <si>
    <t>370404********6824</t>
  </si>
  <si>
    <t>370403********6111</t>
  </si>
  <si>
    <t>370405********3024</t>
  </si>
  <si>
    <t>370826********4019</t>
  </si>
  <si>
    <t>370404********6819</t>
  </si>
  <si>
    <t>413026********0332</t>
  </si>
  <si>
    <t>370405********4024</t>
  </si>
  <si>
    <t>220323********4826</t>
  </si>
  <si>
    <t>370402********4346</t>
  </si>
  <si>
    <t>370881********4426</t>
  </si>
  <si>
    <t>370404********2927</t>
  </si>
  <si>
    <t>370405********1359</t>
  </si>
  <si>
    <t>371323********5510</t>
  </si>
  <si>
    <t>371325********0929</t>
  </si>
  <si>
    <t>370481********0918</t>
  </si>
  <si>
    <t>370481********4249</t>
  </si>
  <si>
    <t>370826********0022</t>
  </si>
  <si>
    <t>370481********4235</t>
  </si>
  <si>
    <t>370402********2033</t>
  </si>
  <si>
    <t>370481********2215</t>
  </si>
  <si>
    <t>370481********4614</t>
  </si>
  <si>
    <t>370402********0617</t>
  </si>
  <si>
    <t>370481********3236</t>
  </si>
  <si>
    <t>370481********2618</t>
  </si>
  <si>
    <t>370481********1238</t>
  </si>
  <si>
    <t>370921********0029</t>
  </si>
  <si>
    <t>370826********4028</t>
  </si>
  <si>
    <t>370481********1516</t>
  </si>
  <si>
    <t>370402********7720</t>
  </si>
  <si>
    <t>370826********4045</t>
  </si>
  <si>
    <t>370481********0033</t>
  </si>
  <si>
    <t>370323********0045</t>
  </si>
  <si>
    <t>370481********6039</t>
  </si>
  <si>
    <t>370406********1028</t>
  </si>
  <si>
    <t>370481********7731</t>
  </si>
  <si>
    <t>370826********4024</t>
  </si>
  <si>
    <t>370831********0729</t>
  </si>
  <si>
    <t>370481********0911</t>
  </si>
  <si>
    <t>370883********7026</t>
  </si>
  <si>
    <t>370406********1014</t>
  </si>
  <si>
    <t>370481********6429</t>
  </si>
  <si>
    <t>370481********0046</t>
  </si>
  <si>
    <t>370285********1718</t>
  </si>
  <si>
    <t>370403********4525</t>
  </si>
  <si>
    <t>370481********1821</t>
  </si>
  <si>
    <t>370481********5326</t>
  </si>
  <si>
    <t>370403********4540</t>
  </si>
  <si>
    <t>370406********6056</t>
  </si>
  <si>
    <t>370406********1011</t>
  </si>
  <si>
    <t>370481********0011</t>
  </si>
  <si>
    <t>370481********2214</t>
  </si>
  <si>
    <t>370481********5048</t>
  </si>
  <si>
    <t>370883********192X</t>
  </si>
  <si>
    <t>370481********7448</t>
  </si>
  <si>
    <t>370826********4610</t>
  </si>
  <si>
    <t>370481********4231</t>
  </si>
  <si>
    <t>370481********0364</t>
  </si>
  <si>
    <t>370404********0010</t>
  </si>
  <si>
    <t>370481********0028</t>
  </si>
  <si>
    <t>370481********4264</t>
  </si>
  <si>
    <t>370481********7764</t>
  </si>
  <si>
    <t>370481********0624</t>
  </si>
  <si>
    <t>370481********2229</t>
  </si>
  <si>
    <t>370481********0947</t>
  </si>
  <si>
    <t>370481********6726</t>
  </si>
  <si>
    <t>370481********0323</t>
  </si>
  <si>
    <t>370883********5825</t>
  </si>
  <si>
    <t>370406********0026</t>
  </si>
  <si>
    <t>370481********0025</t>
  </si>
  <si>
    <t>370481********0022</t>
  </si>
  <si>
    <t>371102********382X</t>
  </si>
  <si>
    <t>370786********6923</t>
  </si>
  <si>
    <t>370481********122X</t>
  </si>
  <si>
    <t>370481********0328</t>
  </si>
  <si>
    <t>370481********0020</t>
  </si>
  <si>
    <t>370481********0021</t>
  </si>
  <si>
    <t>370481********0060</t>
  </si>
  <si>
    <t>370883********6225</t>
  </si>
  <si>
    <t>370481********6746</t>
  </si>
  <si>
    <t>370481********4627</t>
  </si>
  <si>
    <t>370481********4212</t>
  </si>
  <si>
    <t>370481********4625</t>
  </si>
  <si>
    <t>370481********5023</t>
  </si>
  <si>
    <t>370481********0015</t>
  </si>
  <si>
    <t>370481********1816</t>
  </si>
  <si>
    <t>371322********0256</t>
  </si>
  <si>
    <t>370403********0258</t>
  </si>
  <si>
    <t>370883********7211</t>
  </si>
  <si>
    <t>370406********6617</t>
  </si>
  <si>
    <t>370481********741X</t>
  </si>
  <si>
    <t>370881********202X</t>
  </si>
  <si>
    <t>370481********0980</t>
  </si>
  <si>
    <t>370983********4224</t>
  </si>
  <si>
    <t>610404********5518</t>
  </si>
  <si>
    <t>370481********224X</t>
  </si>
  <si>
    <t>370802********3028</t>
  </si>
  <si>
    <t>370481********0928</t>
  </si>
  <si>
    <t>370404********6222</t>
  </si>
  <si>
    <t>370826********1618</t>
  </si>
  <si>
    <t>370882********5224</t>
  </si>
  <si>
    <t>370521********0024</t>
  </si>
  <si>
    <t>370522********2027</t>
  </si>
  <si>
    <t>370522********2020</t>
  </si>
  <si>
    <t>370523********0324</t>
  </si>
  <si>
    <t>371202********3221</t>
  </si>
  <si>
    <t>370502********4845</t>
  </si>
  <si>
    <t>370911********7212</t>
  </si>
  <si>
    <t>370783********1369</t>
  </si>
  <si>
    <t>370502********0046</t>
  </si>
  <si>
    <t>370522********0048</t>
  </si>
  <si>
    <t>370502********2023</t>
  </si>
  <si>
    <t>370502********0025</t>
  </si>
  <si>
    <t>370502********1635</t>
  </si>
  <si>
    <t>370521********2022</t>
  </si>
  <si>
    <t>370522********022X</t>
  </si>
  <si>
    <t>370521********1229</t>
  </si>
  <si>
    <t>370503********2928</t>
  </si>
  <si>
    <t>142703********3322</t>
  </si>
  <si>
    <t>370522********042X</t>
  </si>
  <si>
    <t>370522********0028</t>
  </si>
  <si>
    <t>370523********0025</t>
  </si>
  <si>
    <t>370502********5626</t>
  </si>
  <si>
    <t>370521********0047</t>
  </si>
  <si>
    <t>370502********1663</t>
  </si>
  <si>
    <t>370126********6825</t>
  </si>
  <si>
    <t>370521********0825</t>
  </si>
  <si>
    <t>370283********5827</t>
  </si>
  <si>
    <t>370502********162X</t>
  </si>
  <si>
    <t>511325********0686</t>
  </si>
  <si>
    <t>370522********0821</t>
  </si>
  <si>
    <t>370321********1228</t>
  </si>
  <si>
    <t>370523********002X</t>
  </si>
  <si>
    <t>370681********0028</t>
  </si>
  <si>
    <t>370923********3921</t>
  </si>
  <si>
    <t>370502********2421</t>
  </si>
  <si>
    <t>370522********0025</t>
  </si>
  <si>
    <t>342623********5518</t>
  </si>
  <si>
    <t>370523********004X</t>
  </si>
  <si>
    <t>370522********2022</t>
  </si>
  <si>
    <t>371122********2541</t>
  </si>
  <si>
    <t>370523********0029</t>
  </si>
  <si>
    <t>370181********3865</t>
  </si>
  <si>
    <t>372328********0627</t>
  </si>
  <si>
    <t>370502********4826</t>
  </si>
  <si>
    <t>370521********1644</t>
  </si>
  <si>
    <t>130984********2429</t>
  </si>
  <si>
    <t>370523********2040</t>
  </si>
  <si>
    <t>370502********4829</t>
  </si>
  <si>
    <t>370724********7760</t>
  </si>
  <si>
    <t>370781********256X</t>
  </si>
  <si>
    <t>370281********1517</t>
  </si>
  <si>
    <t>370523********1027</t>
  </si>
  <si>
    <t>371522********6510</t>
  </si>
  <si>
    <t>230506********0927</t>
  </si>
  <si>
    <t>370502********6428</t>
  </si>
  <si>
    <t>370523********2027</t>
  </si>
  <si>
    <t>370502********3629</t>
  </si>
  <si>
    <t>370302********6322</t>
  </si>
  <si>
    <t>370502********2425</t>
  </si>
  <si>
    <t>370502********322X</t>
  </si>
  <si>
    <t>370502********2829</t>
  </si>
  <si>
    <t>230229********1047</t>
  </si>
  <si>
    <t>370503********1424</t>
  </si>
  <si>
    <t>370503********2957</t>
  </si>
  <si>
    <t>372325********1213</t>
  </si>
  <si>
    <t>370502********1218</t>
  </si>
  <si>
    <t>370503********0925</t>
  </si>
  <si>
    <t>370502********0013</t>
  </si>
  <si>
    <t>370523********5325</t>
  </si>
  <si>
    <t>370521********0027</t>
  </si>
  <si>
    <t>370481********0043</t>
  </si>
  <si>
    <t>370502********6423</t>
  </si>
  <si>
    <t>370503********0017</t>
  </si>
  <si>
    <t>370503********0023</t>
  </si>
  <si>
    <t>370523********0316</t>
  </si>
  <si>
    <t>370523********2728</t>
  </si>
  <si>
    <t>370503********0012</t>
  </si>
  <si>
    <t>371121********0779</t>
  </si>
  <si>
    <t>370503********2222</t>
  </si>
  <si>
    <t>370503********0926</t>
  </si>
  <si>
    <t>370503********0628</t>
  </si>
  <si>
    <t>370521********0026</t>
  </si>
  <si>
    <t>370126********5625</t>
  </si>
  <si>
    <t>370724********2089</t>
  </si>
  <si>
    <t>371421********1969</t>
  </si>
  <si>
    <t>370503********1815</t>
  </si>
  <si>
    <t>370503********0027</t>
  </si>
  <si>
    <t>370521********2024</t>
  </si>
  <si>
    <t>370522********0627</t>
  </si>
  <si>
    <t>371421********2225</t>
  </si>
  <si>
    <t>370502********1647</t>
  </si>
  <si>
    <t>370522********1569</t>
  </si>
  <si>
    <t>372325********4814</t>
  </si>
  <si>
    <t>370784********2516</t>
  </si>
  <si>
    <t>370521********0016</t>
  </si>
  <si>
    <t>372328********2723</t>
  </si>
  <si>
    <t>370523********4219</t>
  </si>
  <si>
    <t>370522********0622</t>
  </si>
  <si>
    <t>370522********0425</t>
  </si>
  <si>
    <t>410922********0924</t>
  </si>
  <si>
    <t>370502********0845</t>
  </si>
  <si>
    <t>659003********122X</t>
  </si>
  <si>
    <t>370503********351X</t>
  </si>
  <si>
    <t>372321********8522</t>
  </si>
  <si>
    <t>370521********1221</t>
  </si>
  <si>
    <t>370406********501X</t>
  </si>
  <si>
    <t>370522********1326</t>
  </si>
  <si>
    <t>370521********0058</t>
  </si>
  <si>
    <t>370521********3627</t>
  </si>
  <si>
    <t>370523********304X</t>
  </si>
  <si>
    <t>370522********0248</t>
  </si>
  <si>
    <t>370522********0014</t>
  </si>
  <si>
    <t>370405********1020</t>
  </si>
  <si>
    <t>370781********4596</t>
  </si>
  <si>
    <t>370522********1862</t>
  </si>
  <si>
    <t>370502********0822</t>
  </si>
  <si>
    <t>370283********0448</t>
  </si>
  <si>
    <t>370502********1220</t>
  </si>
  <si>
    <t>370521********4024</t>
  </si>
  <si>
    <t>372301********5413</t>
  </si>
  <si>
    <t>370321********183X</t>
  </si>
  <si>
    <t>370522********1564</t>
  </si>
  <si>
    <t>370502********0422</t>
  </si>
  <si>
    <t>370521********4420</t>
  </si>
  <si>
    <t>370502********1629</t>
  </si>
  <si>
    <t>370521********0410</t>
  </si>
  <si>
    <t>370521********0041</t>
  </si>
  <si>
    <t>371482********6023</t>
  </si>
  <si>
    <t>370125********0018</t>
  </si>
  <si>
    <t>370502********1243</t>
  </si>
  <si>
    <t>372328********0028</t>
  </si>
  <si>
    <t>370502********644X</t>
  </si>
  <si>
    <t>370522********0625</t>
  </si>
  <si>
    <t>370523********1010</t>
  </si>
  <si>
    <t>370305********6527</t>
  </si>
  <si>
    <t>370523********1029</t>
  </si>
  <si>
    <t>370523********031X</t>
  </si>
  <si>
    <t>370502********3627</t>
  </si>
  <si>
    <t>370523********131X</t>
  </si>
  <si>
    <t>370523********0012</t>
  </si>
  <si>
    <t>370521********0011</t>
  </si>
  <si>
    <t>370523********0320</t>
  </si>
  <si>
    <t>370523********1626</t>
  </si>
  <si>
    <t>370784********5513</t>
  </si>
  <si>
    <t>370523********1622</t>
  </si>
  <si>
    <t>370523********2722</t>
  </si>
  <si>
    <t>370523********1329</t>
  </si>
  <si>
    <t>370523********4222</t>
  </si>
  <si>
    <t>370523********0327</t>
  </si>
  <si>
    <t>370523********3324</t>
  </si>
  <si>
    <t>370523********1623</t>
  </si>
  <si>
    <t>370523********0020</t>
  </si>
  <si>
    <t>370523********4946</t>
  </si>
  <si>
    <t>370502********6449</t>
  </si>
  <si>
    <t>371521********0045</t>
  </si>
  <si>
    <t>370523********3325</t>
  </si>
  <si>
    <t>370521********0048</t>
  </si>
  <si>
    <t>370611********0021</t>
  </si>
  <si>
    <t>370725********0049</t>
  </si>
  <si>
    <t>370685********3408</t>
  </si>
  <si>
    <t>370826********7420</t>
  </si>
  <si>
    <t>370684********4020</t>
  </si>
  <si>
    <t>370786********6619</t>
  </si>
  <si>
    <t>520102********2414</t>
  </si>
  <si>
    <t>370602********4041</t>
  </si>
  <si>
    <t>370612********2240</t>
  </si>
  <si>
    <t>370283********6223</t>
  </si>
  <si>
    <t>370686********6116</t>
  </si>
  <si>
    <t>370683********8526</t>
  </si>
  <si>
    <t>370685********5016</t>
  </si>
  <si>
    <t>370602********1325</t>
  </si>
  <si>
    <t>341102********6223</t>
  </si>
  <si>
    <t>370686********5583</t>
  </si>
  <si>
    <t>370612********1522</t>
  </si>
  <si>
    <t>370402********481X</t>
  </si>
  <si>
    <t>370284********0410</t>
  </si>
  <si>
    <t>370921********0613</t>
  </si>
  <si>
    <t>370786********4251</t>
  </si>
  <si>
    <t>370602********5548</t>
  </si>
  <si>
    <t>370881********4848</t>
  </si>
  <si>
    <t>371102********2519</t>
  </si>
  <si>
    <t>370883********7227</t>
  </si>
  <si>
    <t>370602********1011</t>
  </si>
  <si>
    <t>370786********3965</t>
  </si>
  <si>
    <t>370983********0029</t>
  </si>
  <si>
    <t>370781********0269</t>
  </si>
  <si>
    <t>370612********2242</t>
  </si>
  <si>
    <t>371002********882X</t>
  </si>
  <si>
    <t>372328********0061</t>
  </si>
  <si>
    <t>371326********8527</t>
  </si>
  <si>
    <t>372922********6227</t>
  </si>
  <si>
    <t>370682********352X</t>
  </si>
  <si>
    <t>370602********5229</t>
  </si>
  <si>
    <t>372301********0321</t>
  </si>
  <si>
    <t>370911********5231</t>
  </si>
  <si>
    <t>371002********1022</t>
  </si>
  <si>
    <t>372928********8324</t>
  </si>
  <si>
    <t>370602********1313</t>
  </si>
  <si>
    <t>370784********3834</t>
  </si>
  <si>
    <t>371082********3626</t>
  </si>
  <si>
    <t>370685********0035</t>
  </si>
  <si>
    <t>370685********1725</t>
  </si>
  <si>
    <t>371523********2027</t>
  </si>
  <si>
    <t>370725********0217</t>
  </si>
  <si>
    <t>371526********6047</t>
  </si>
  <si>
    <t>371202********1826</t>
  </si>
  <si>
    <t>370686********0015</t>
  </si>
  <si>
    <t>370923********0029</t>
  </si>
  <si>
    <t>372922********0029</t>
  </si>
  <si>
    <t>371324********116X</t>
  </si>
  <si>
    <t>371326********0055</t>
  </si>
  <si>
    <t>370612********2722</t>
  </si>
  <si>
    <t>370611********0321</t>
  </si>
  <si>
    <t>370126********2423</t>
  </si>
  <si>
    <t>371081********1021</t>
  </si>
  <si>
    <t>370687********5466</t>
  </si>
  <si>
    <t>370684********0021</t>
  </si>
  <si>
    <t>370402********0610</t>
  </si>
  <si>
    <t>371421********6564</t>
  </si>
  <si>
    <t>230921********0228</t>
  </si>
  <si>
    <t>371402********2625</t>
  </si>
  <si>
    <t>230306********4529</t>
  </si>
  <si>
    <t>370602********3212</t>
  </si>
  <si>
    <t>370611********0065</t>
  </si>
  <si>
    <t>370681********0023</t>
  </si>
  <si>
    <t>371725********644X</t>
  </si>
  <si>
    <t>370481********0064</t>
  </si>
  <si>
    <t>371329********0641</t>
  </si>
  <si>
    <t>320703********052X</t>
  </si>
  <si>
    <t>370611********3822</t>
  </si>
  <si>
    <t>370681********802X</t>
  </si>
  <si>
    <t>370685********174X</t>
  </si>
  <si>
    <t>370611********1926</t>
  </si>
  <si>
    <t>371102********4426</t>
  </si>
  <si>
    <t>370705********0524</t>
  </si>
  <si>
    <t>370521********402X</t>
  </si>
  <si>
    <t>370282********2318</t>
  </si>
  <si>
    <t>370602********1374</t>
  </si>
  <si>
    <t>370781********6042</t>
  </si>
  <si>
    <t>372928********4926</t>
  </si>
  <si>
    <t>371081********006X</t>
  </si>
  <si>
    <t>371422********4049</t>
  </si>
  <si>
    <t>371302********1229</t>
  </si>
  <si>
    <t>372922********0022</t>
  </si>
  <si>
    <t>370830********5221</t>
  </si>
  <si>
    <t>370502********1626</t>
  </si>
  <si>
    <t>142322********6028</t>
  </si>
  <si>
    <t>370686********0423</t>
  </si>
  <si>
    <t>370285********0014</t>
  </si>
  <si>
    <t>371427********1124</t>
  </si>
  <si>
    <t>370725********3986</t>
  </si>
  <si>
    <t>370983********1822</t>
  </si>
  <si>
    <t>372428********1532</t>
  </si>
  <si>
    <t>370611********0520</t>
  </si>
  <si>
    <t>370682********7824</t>
  </si>
  <si>
    <t>370705********2069</t>
  </si>
  <si>
    <t>370687********1821</t>
  </si>
  <si>
    <t>371425********0022</t>
  </si>
  <si>
    <t>371312********6730</t>
  </si>
  <si>
    <t>370830********0028</t>
  </si>
  <si>
    <t>370683********0028</t>
  </si>
  <si>
    <t>370705********0020</t>
  </si>
  <si>
    <t>371521********4630</t>
  </si>
  <si>
    <t>370611********2321</t>
  </si>
  <si>
    <t>371723********0064</t>
  </si>
  <si>
    <t>371581********0474</t>
  </si>
  <si>
    <t>370681********0087</t>
  </si>
  <si>
    <t>130481********6024</t>
  </si>
  <si>
    <t>370882********421X</t>
  </si>
  <si>
    <t>370602********0421</t>
  </si>
  <si>
    <t>370681********4864</t>
  </si>
  <si>
    <t>370602********3227</t>
  </si>
  <si>
    <t>370282********0042</t>
  </si>
  <si>
    <t>370686********0028</t>
  </si>
  <si>
    <t>370283********0626</t>
  </si>
  <si>
    <t>370683********6827</t>
  </si>
  <si>
    <t>370883********091X</t>
  </si>
  <si>
    <t>371002********7047</t>
  </si>
  <si>
    <t>370612********452X</t>
  </si>
  <si>
    <t>370682********0219</t>
  </si>
  <si>
    <t>372328********0947</t>
  </si>
  <si>
    <t>370687********5721</t>
  </si>
  <si>
    <t>371481********0059</t>
  </si>
  <si>
    <t>372324********1541</t>
  </si>
  <si>
    <t>370782********482x</t>
  </si>
  <si>
    <t>372901********2840</t>
  </si>
  <si>
    <t>371422********0043</t>
  </si>
  <si>
    <t>372928********0045</t>
  </si>
  <si>
    <t>371523********595X</t>
  </si>
  <si>
    <t>371521********0353</t>
  </si>
  <si>
    <t>370785********0384</t>
  </si>
  <si>
    <t>370883********0038</t>
  </si>
  <si>
    <t>370883********6226</t>
  </si>
  <si>
    <t>371426********0024</t>
  </si>
  <si>
    <t>371202********8623</t>
  </si>
  <si>
    <t>410322********0811</t>
  </si>
  <si>
    <t>371522********0015</t>
  </si>
  <si>
    <t>370883********0919</t>
  </si>
  <si>
    <t>371423********2119</t>
  </si>
  <si>
    <t>370602********4310</t>
  </si>
  <si>
    <t>370481********3233</t>
  </si>
  <si>
    <t>371202********0325</t>
  </si>
  <si>
    <t>230302********5627</t>
  </si>
  <si>
    <t>370683********0624</t>
  </si>
  <si>
    <t>371402********2624</t>
  </si>
  <si>
    <t>431128********0041</t>
  </si>
  <si>
    <t>370302********2520</t>
  </si>
  <si>
    <t>370181********3445</t>
  </si>
  <si>
    <t>370883********5319</t>
  </si>
  <si>
    <t>370282********3223</t>
  </si>
  <si>
    <t>370685********005X</t>
  </si>
  <si>
    <t>371522********3311</t>
  </si>
  <si>
    <t>370687********1562</t>
  </si>
  <si>
    <t>371521********7212</t>
  </si>
  <si>
    <t>370921********0058</t>
  </si>
  <si>
    <t>370702********2624</t>
  </si>
  <si>
    <t>370883********4213</t>
  </si>
  <si>
    <t>372321********0265</t>
  </si>
  <si>
    <t>370502********6426</t>
  </si>
  <si>
    <t>372330********0024</t>
  </si>
  <si>
    <t>371521********6150</t>
  </si>
  <si>
    <t>622801********0129</t>
  </si>
  <si>
    <t>372926********0052</t>
  </si>
  <si>
    <t>370681********0018</t>
  </si>
  <si>
    <t>370724********0765</t>
  </si>
  <si>
    <t>370725********307X</t>
  </si>
  <si>
    <t>370611********0043</t>
  </si>
  <si>
    <t>370404********0026</t>
  </si>
  <si>
    <t>370404********0024</t>
  </si>
  <si>
    <t>410901********0024</t>
  </si>
  <si>
    <t>370781********1029</t>
  </si>
  <si>
    <t>371121********2774</t>
  </si>
  <si>
    <t>371402********7913</t>
  </si>
  <si>
    <t>370982********8035</t>
  </si>
  <si>
    <t>370285********0022</t>
  </si>
  <si>
    <t>530427********0526</t>
  </si>
  <si>
    <t>372924********005X</t>
  </si>
  <si>
    <t>370685********6222</t>
  </si>
  <si>
    <t>370921********1244</t>
  </si>
  <si>
    <t>429004********1570</t>
  </si>
  <si>
    <t>370832********0914</t>
  </si>
  <si>
    <t>372330********5466</t>
  </si>
  <si>
    <t>371427********1010</t>
  </si>
  <si>
    <t>372922********0034</t>
  </si>
  <si>
    <t>371502********1168</t>
  </si>
  <si>
    <t>372901********162X</t>
  </si>
  <si>
    <t>370285********2027</t>
  </si>
  <si>
    <t>372922********2316</t>
  </si>
  <si>
    <t>371324********0717</t>
  </si>
  <si>
    <t>410603********0028</t>
  </si>
  <si>
    <t>371302********1027</t>
  </si>
  <si>
    <t>371482********0324</t>
  </si>
  <si>
    <t>372926********0021</t>
  </si>
  <si>
    <t>370602********5240</t>
  </si>
  <si>
    <t>371521********6613</t>
  </si>
  <si>
    <t>142731********631X</t>
  </si>
  <si>
    <t>371082********0047</t>
  </si>
  <si>
    <t>370602********552X</t>
  </si>
  <si>
    <t>370612********0021</t>
  </si>
  <si>
    <t>370211********2024</t>
  </si>
  <si>
    <t>370322********1935</t>
  </si>
  <si>
    <t>370612********2741</t>
  </si>
  <si>
    <t>370124********3023</t>
  </si>
  <si>
    <t>370785********1823</t>
  </si>
  <si>
    <t>370602********431X</t>
  </si>
  <si>
    <t>370686********0413</t>
  </si>
  <si>
    <t>370832********0028</t>
  </si>
  <si>
    <t>372926********7722</t>
  </si>
  <si>
    <t>370686********0024</t>
  </si>
  <si>
    <t>370602********072X</t>
  </si>
  <si>
    <t>370522********1880</t>
  </si>
  <si>
    <t>371325********1226</t>
  </si>
  <si>
    <t>450221********242X</t>
  </si>
  <si>
    <t>370683********0928</t>
  </si>
  <si>
    <t>371081********7325</t>
  </si>
  <si>
    <t>370181********7169</t>
  </si>
  <si>
    <t>370181********444X</t>
  </si>
  <si>
    <t>370687********1164</t>
  </si>
  <si>
    <t>370921********0320</t>
  </si>
  <si>
    <t>372301********3826</t>
  </si>
  <si>
    <t>370921********4226</t>
  </si>
  <si>
    <t>371725********0020</t>
  </si>
  <si>
    <t>370521********0062</t>
  </si>
  <si>
    <t>130902********3662</t>
  </si>
  <si>
    <t>370602********5820</t>
  </si>
  <si>
    <t>370685********0026</t>
  </si>
  <si>
    <t>370785********038X</t>
  </si>
  <si>
    <t>370685********1322</t>
  </si>
  <si>
    <t>370681********5627</t>
  </si>
  <si>
    <t>370982********0041</t>
  </si>
  <si>
    <t>370882********202X</t>
  </si>
  <si>
    <t>370634********004X</t>
  </si>
  <si>
    <t>370685********5524</t>
  </si>
  <si>
    <t>370682********881X</t>
  </si>
  <si>
    <t>370785********0925</t>
  </si>
  <si>
    <t>370684********0042</t>
  </si>
  <si>
    <t>150429********0025</t>
  </si>
  <si>
    <t>370681********8022</t>
  </si>
  <si>
    <t>370613********1025</t>
  </si>
  <si>
    <t>370687********3666</t>
  </si>
  <si>
    <t>370684********0023</t>
  </si>
  <si>
    <t>370613********0542</t>
  </si>
  <si>
    <t>370685********4820</t>
  </si>
  <si>
    <t>370786********3622</t>
  </si>
  <si>
    <t>370681********0038</t>
  </si>
  <si>
    <t>370782********1419</t>
  </si>
  <si>
    <t>371322********0022</t>
  </si>
  <si>
    <t>370681********6815</t>
  </si>
  <si>
    <t>370523********3323</t>
  </si>
  <si>
    <t>372929********0163</t>
  </si>
  <si>
    <t>370683********9212</t>
  </si>
  <si>
    <t>370611********401X</t>
  </si>
  <si>
    <t>230302********5348</t>
  </si>
  <si>
    <t>372323********1221</t>
  </si>
  <si>
    <t>370612********0024</t>
  </si>
  <si>
    <t>372929********1845</t>
  </si>
  <si>
    <t>370724********3251</t>
  </si>
  <si>
    <t>370302********002X</t>
  </si>
  <si>
    <t>370686********0040</t>
  </si>
  <si>
    <t>220221********7142</t>
  </si>
  <si>
    <t>370829********1715</t>
  </si>
  <si>
    <t>370685********6522</t>
  </si>
  <si>
    <t>370611********002X</t>
  </si>
  <si>
    <t>130925********5028</t>
  </si>
  <si>
    <t>370602********4661</t>
  </si>
  <si>
    <t>370124********6024</t>
  </si>
  <si>
    <t>371327********6244</t>
  </si>
  <si>
    <t>231102********1769</t>
  </si>
  <si>
    <t>130621********662X</t>
  </si>
  <si>
    <t>370983********7974</t>
  </si>
  <si>
    <t>370285********2023</t>
  </si>
  <si>
    <t>370686********0021</t>
  </si>
  <si>
    <t>371725********4020</t>
  </si>
  <si>
    <t>370684********0514</t>
  </si>
  <si>
    <t>230602********1726</t>
  </si>
  <si>
    <t>371122********2218</t>
  </si>
  <si>
    <t>370611********0515</t>
  </si>
  <si>
    <t>370687********0057</t>
  </si>
  <si>
    <t>370602********3223</t>
  </si>
  <si>
    <t>371421********4211</t>
  </si>
  <si>
    <t>370611********2329</t>
  </si>
  <si>
    <t>370682********1129</t>
  </si>
  <si>
    <t>370686********5516</t>
  </si>
  <si>
    <t>370611********0625</t>
  </si>
  <si>
    <t>370611********232X</t>
  </si>
  <si>
    <t>370611********0525</t>
  </si>
  <si>
    <t>370702********6229</t>
  </si>
  <si>
    <t>370687********1179</t>
  </si>
  <si>
    <t>211421********7228</t>
  </si>
  <si>
    <t>370828********2029</t>
  </si>
  <si>
    <t>370681********1429</t>
  </si>
  <si>
    <t>372330********1058</t>
  </si>
  <si>
    <t>370831********702X</t>
  </si>
  <si>
    <t>411522********1820</t>
  </si>
  <si>
    <t>370681********2221</t>
  </si>
  <si>
    <t>370112********6842</t>
  </si>
  <si>
    <t>232127********022X</t>
  </si>
  <si>
    <t>370831********3664</t>
  </si>
  <si>
    <t>370681********2214</t>
  </si>
  <si>
    <t>370612********0029</t>
  </si>
  <si>
    <t>370923********0361</t>
  </si>
  <si>
    <t>230106********1216</t>
  </si>
  <si>
    <t>370683********2628</t>
  </si>
  <si>
    <t>370283********2041</t>
  </si>
  <si>
    <t>370282********323X</t>
  </si>
  <si>
    <t>230127********0021</t>
  </si>
  <si>
    <t>370613********2517</t>
  </si>
  <si>
    <t>372924********2425</t>
  </si>
  <si>
    <t>370686********1714</t>
  </si>
  <si>
    <t>370685********0071</t>
  </si>
  <si>
    <t>370602********5211</t>
  </si>
  <si>
    <t>370502********6060</t>
  </si>
  <si>
    <t>370681********002X</t>
  </si>
  <si>
    <t>370281********6025</t>
  </si>
  <si>
    <t>370684********0022</t>
  </si>
  <si>
    <t>370828********3228</t>
  </si>
  <si>
    <t>370681********0027</t>
  </si>
  <si>
    <t>370685********5521</t>
  </si>
  <si>
    <t>370685********0666</t>
  </si>
  <si>
    <t>370684********0024</t>
  </si>
  <si>
    <t>370683********8269</t>
  </si>
  <si>
    <t>370685********0625</t>
  </si>
  <si>
    <t>370681********3614</t>
  </si>
  <si>
    <t>370683********0029</t>
  </si>
  <si>
    <t>370683********422X</t>
  </si>
  <si>
    <t>370683********0022</t>
  </si>
  <si>
    <t>370683********9249</t>
  </si>
  <si>
    <t>370683********0042</t>
  </si>
  <si>
    <t>370181********3426</t>
  </si>
  <si>
    <t>370683********004X</t>
  </si>
  <si>
    <t>370685********6210</t>
  </si>
  <si>
    <t>370683********1224</t>
  </si>
  <si>
    <t>370681********4027</t>
  </si>
  <si>
    <t>372328********2120</t>
  </si>
  <si>
    <t>370683********2225</t>
  </si>
  <si>
    <t>371623********6472</t>
  </si>
  <si>
    <t>370683********3621</t>
  </si>
  <si>
    <t>410526********347X</t>
  </si>
  <si>
    <t>370683********6847</t>
  </si>
  <si>
    <t>370306********052X</t>
  </si>
  <si>
    <t>370683********2223</t>
  </si>
  <si>
    <t>370911********5262</t>
  </si>
  <si>
    <t>370481********7011</t>
  </si>
  <si>
    <t>370683********001X</t>
  </si>
  <si>
    <t>370683********2210</t>
  </si>
  <si>
    <t>370683********6426</t>
  </si>
  <si>
    <t>370683********5268</t>
  </si>
  <si>
    <t>371524********2435</t>
  </si>
  <si>
    <t>370683********6424</t>
  </si>
  <si>
    <t>370685********0623</t>
  </si>
  <si>
    <t>372324********4429</t>
  </si>
  <si>
    <t>370683********5224</t>
  </si>
  <si>
    <t>370683********5725</t>
  </si>
  <si>
    <t>371082********5915</t>
  </si>
  <si>
    <t>370682********1928</t>
  </si>
  <si>
    <t>231121********0015</t>
  </si>
  <si>
    <t>371421********6576</t>
  </si>
  <si>
    <t>370687********0020</t>
  </si>
  <si>
    <t>370686********0443</t>
  </si>
  <si>
    <t>371202********7417</t>
  </si>
  <si>
    <t>370682********0221</t>
  </si>
  <si>
    <t>370724********2086</t>
  </si>
  <si>
    <t>370304********0631</t>
  </si>
  <si>
    <t>371427********192X</t>
  </si>
  <si>
    <t>370921********0063</t>
  </si>
  <si>
    <t>230123********3560</t>
  </si>
  <si>
    <t>370902********3026</t>
  </si>
  <si>
    <t>370786********3618</t>
  </si>
  <si>
    <t>371502********0313</t>
  </si>
  <si>
    <t>370702********0716</t>
  </si>
  <si>
    <t>370687********0042</t>
  </si>
  <si>
    <t>370103********7017</t>
  </si>
  <si>
    <t>370682********882X</t>
  </si>
  <si>
    <t>370306********0526</t>
  </si>
  <si>
    <t>370282********4823</t>
  </si>
  <si>
    <t>370883********1925</t>
  </si>
  <si>
    <t>371312********691X</t>
  </si>
  <si>
    <t>370282********2616</t>
  </si>
  <si>
    <t>371502********0320</t>
  </si>
  <si>
    <t>370923********3914</t>
  </si>
  <si>
    <t>370283********0027</t>
  </si>
  <si>
    <t>372330********6654</t>
  </si>
  <si>
    <t>371326********3768</t>
  </si>
  <si>
    <t>370782********3680</t>
  </si>
  <si>
    <t>370283********2246</t>
  </si>
  <si>
    <t>370285********1729</t>
  </si>
  <si>
    <t>370503********2927</t>
  </si>
  <si>
    <t>371122********5440</t>
  </si>
  <si>
    <t>370683********0646</t>
  </si>
  <si>
    <t>370283********8926</t>
  </si>
  <si>
    <t>370682********0228</t>
  </si>
  <si>
    <t>371581********0468</t>
  </si>
  <si>
    <t>370686********3728</t>
  </si>
  <si>
    <t>370683********9221</t>
  </si>
  <si>
    <t>370103********1026</t>
  </si>
  <si>
    <t>370687********3883</t>
  </si>
  <si>
    <t>370827********0050</t>
  </si>
  <si>
    <t>370682********4739</t>
  </si>
  <si>
    <t>370881********6323</t>
  </si>
  <si>
    <t>370923********224X</t>
  </si>
  <si>
    <t>370522********1711</t>
  </si>
  <si>
    <t>371426********5644</t>
  </si>
  <si>
    <t>372330********6689</t>
  </si>
  <si>
    <t>341222********8212</t>
  </si>
  <si>
    <t>370681********5228</t>
  </si>
  <si>
    <t>370284********0429</t>
  </si>
  <si>
    <t>370681********2269</t>
  </si>
  <si>
    <t>370902********5448</t>
  </si>
  <si>
    <t>370685********0061</t>
  </si>
  <si>
    <t>370687********5488</t>
  </si>
  <si>
    <t>370682********8121</t>
  </si>
  <si>
    <t>370725********440X</t>
  </si>
  <si>
    <t>370783********3322</t>
  </si>
  <si>
    <t>411523********4849</t>
  </si>
  <si>
    <t>370611********4020</t>
  </si>
  <si>
    <t>370283********2012</t>
  </si>
  <si>
    <t>150782********3510</t>
  </si>
  <si>
    <t>370123********5725</t>
  </si>
  <si>
    <t>411104********0054</t>
  </si>
  <si>
    <t>371422********1945</t>
  </si>
  <si>
    <t>370281********1510</t>
  </si>
  <si>
    <t>370282********3624</t>
  </si>
  <si>
    <t>370687********2325</t>
  </si>
  <si>
    <t>370112********9438</t>
  </si>
  <si>
    <t>370682********0249</t>
  </si>
  <si>
    <t>370682********2747</t>
  </si>
  <si>
    <t>370682********7549</t>
  </si>
  <si>
    <t>370687********2627</t>
  </si>
  <si>
    <t>370682********0024</t>
  </si>
  <si>
    <t>370687********3869</t>
  </si>
  <si>
    <t>370687********0929</t>
  </si>
  <si>
    <t>370682********8122</t>
  </si>
  <si>
    <t>370303********6627</t>
  </si>
  <si>
    <t>370783********3317</t>
  </si>
  <si>
    <t>370687********3860</t>
  </si>
  <si>
    <t>370282********6268</t>
  </si>
  <si>
    <t>370687********0927</t>
  </si>
  <si>
    <t>371402********122X</t>
  </si>
  <si>
    <t>370687********5722</t>
  </si>
  <si>
    <t>370785********1816</t>
  </si>
  <si>
    <t>370911********6414</t>
  </si>
  <si>
    <t>370687********0048</t>
  </si>
  <si>
    <t>370684********1847</t>
  </si>
  <si>
    <t>370784********0541</t>
  </si>
  <si>
    <t>371083********904X</t>
  </si>
  <si>
    <t>232301********6821</t>
  </si>
  <si>
    <t>131123********0320</t>
  </si>
  <si>
    <t>370802********3017</t>
  </si>
  <si>
    <t>370705********202X</t>
  </si>
  <si>
    <t>370687********6028</t>
  </si>
  <si>
    <t>370829********1013</t>
  </si>
  <si>
    <t>371424********4815</t>
  </si>
  <si>
    <t>370687********3428</t>
  </si>
  <si>
    <t>370682********3820</t>
  </si>
  <si>
    <t>371083********0521</t>
  </si>
  <si>
    <t>370684********052X</t>
  </si>
  <si>
    <t>371083********0528</t>
  </si>
  <si>
    <t>370684********1426</t>
  </si>
  <si>
    <t>370685********6526</t>
  </si>
  <si>
    <t>370685********1722</t>
  </si>
  <si>
    <t>371102********1642</t>
  </si>
  <si>
    <t>370687********0027</t>
  </si>
  <si>
    <t>130684********5489</t>
  </si>
  <si>
    <t>370522********002X</t>
  </si>
  <si>
    <t>370402********0626</t>
  </si>
  <si>
    <t>372926********9503</t>
  </si>
  <si>
    <t>370612********2224</t>
  </si>
  <si>
    <t>370687********3123</t>
  </si>
  <si>
    <t>370911********4042</t>
  </si>
  <si>
    <t>370283********392X</t>
  </si>
  <si>
    <t>371083********4019</t>
  </si>
  <si>
    <t>370323********3024</t>
  </si>
  <si>
    <t>370214********6026</t>
  </si>
  <si>
    <t>412728********3437</t>
  </si>
  <si>
    <t>370687********0022</t>
  </si>
  <si>
    <t>370687********0427</t>
  </si>
  <si>
    <t>370687********2323</t>
  </si>
  <si>
    <t>370826********4614</t>
  </si>
  <si>
    <t>371122********0628</t>
  </si>
  <si>
    <t>370902********0924</t>
  </si>
  <si>
    <t>370283********6622</t>
  </si>
  <si>
    <t>370781********4027</t>
  </si>
  <si>
    <t>370781********0525</t>
  </si>
  <si>
    <t>211321********041X</t>
  </si>
  <si>
    <t>370284********0022</t>
  </si>
  <si>
    <t>370687********0039</t>
  </si>
  <si>
    <t>370611********1518</t>
  </si>
  <si>
    <t>371102********7867</t>
  </si>
  <si>
    <t>230181********5324</t>
  </si>
  <si>
    <t>231181********0823</t>
  </si>
  <si>
    <t>231121********8020</t>
  </si>
  <si>
    <t>372330********3313</t>
  </si>
  <si>
    <t>370124********1027</t>
  </si>
  <si>
    <t>371082********0720</t>
  </si>
  <si>
    <t>371002********7025</t>
  </si>
  <si>
    <t>370703********1822</t>
  </si>
  <si>
    <t>370724********7805</t>
  </si>
  <si>
    <t>370685********0039</t>
  </si>
  <si>
    <t>370405********252X</t>
  </si>
  <si>
    <t>371326********0831</t>
  </si>
  <si>
    <t>370523********4225</t>
  </si>
  <si>
    <t>370403********1425</t>
  </si>
  <si>
    <t>370612********1528</t>
  </si>
  <si>
    <t>371502********6028</t>
  </si>
  <si>
    <t>370781********146x</t>
  </si>
  <si>
    <t>131082********0024</t>
  </si>
  <si>
    <t>130535********0460</t>
  </si>
  <si>
    <t>130323********0021</t>
  </si>
  <si>
    <t>370724********6927</t>
  </si>
  <si>
    <t>152531********0722</t>
  </si>
  <si>
    <t>372324********5727</t>
  </si>
  <si>
    <t>370523********3026</t>
  </si>
  <si>
    <t>371121********0222</t>
  </si>
  <si>
    <t>371203********3521</t>
  </si>
  <si>
    <t>372901********1247</t>
  </si>
  <si>
    <t>371302********142X</t>
  </si>
  <si>
    <t>370831********4627</t>
  </si>
  <si>
    <t>372923********5926</t>
  </si>
  <si>
    <t>370503********2213</t>
  </si>
  <si>
    <t>372321********8068</t>
  </si>
  <si>
    <t>370181********6528</t>
  </si>
  <si>
    <t>370725********1213</t>
  </si>
  <si>
    <t>370284********0458</t>
  </si>
  <si>
    <t>370682********503X</t>
  </si>
  <si>
    <t>370685********3401</t>
  </si>
  <si>
    <t>371327********2728</t>
  </si>
  <si>
    <t>370687********0023</t>
  </si>
  <si>
    <t>370285********4427</t>
  </si>
  <si>
    <t>370323********0064</t>
  </si>
  <si>
    <t>372930********4451</t>
  </si>
  <si>
    <t>370686********0049</t>
  </si>
  <si>
    <t>210181********741X</t>
  </si>
  <si>
    <t>370983********0525</t>
  </si>
  <si>
    <t>372330********2482</t>
  </si>
  <si>
    <t>130682********0690</t>
  </si>
  <si>
    <t>130423********3323</t>
  </si>
  <si>
    <t>370123********1029</t>
  </si>
  <si>
    <t>370687********6029</t>
  </si>
  <si>
    <t>370682********162X</t>
  </si>
  <si>
    <t>370705********3025</t>
  </si>
  <si>
    <t>371326********8543</t>
  </si>
  <si>
    <t>370611********052X</t>
  </si>
  <si>
    <t>231123********0422</t>
  </si>
  <si>
    <t>371427********3120</t>
  </si>
  <si>
    <t>370612********2262</t>
  </si>
  <si>
    <t>220381********0245</t>
  </si>
  <si>
    <t>370782********6618</t>
  </si>
  <si>
    <t>370285********0046</t>
  </si>
  <si>
    <t>370612********2225</t>
  </si>
  <si>
    <t>370612********2523</t>
  </si>
  <si>
    <t>371081********4822</t>
  </si>
  <si>
    <t>370681********5640</t>
  </si>
  <si>
    <t>371521********312X</t>
  </si>
  <si>
    <t>370826********7424</t>
  </si>
  <si>
    <t>370613********0026</t>
  </si>
  <si>
    <t>370302********0040</t>
  </si>
  <si>
    <t>370685********504X</t>
  </si>
  <si>
    <t>370612********2227</t>
  </si>
  <si>
    <t>371321********6125</t>
  </si>
  <si>
    <t>370684********0048</t>
  </si>
  <si>
    <t>370704********0624</t>
  </si>
  <si>
    <t>370983********5329</t>
  </si>
  <si>
    <t>370684********4821</t>
  </si>
  <si>
    <t>370124********0081</t>
  </si>
  <si>
    <t>370302********2129</t>
  </si>
  <si>
    <t>370687********4763</t>
  </si>
  <si>
    <t>152629********2025</t>
  </si>
  <si>
    <t>370282********0023</t>
  </si>
  <si>
    <t>371121********002X</t>
  </si>
  <si>
    <t>371202********2917</t>
  </si>
  <si>
    <t>370602********0723</t>
  </si>
  <si>
    <t>370684********0029</t>
  </si>
  <si>
    <t>152728********3628</t>
  </si>
  <si>
    <t>371525********0015</t>
  </si>
  <si>
    <t>152123********1229</t>
  </si>
  <si>
    <t>370611********0729</t>
  </si>
  <si>
    <t>370781********1484</t>
  </si>
  <si>
    <t>370830********1748</t>
  </si>
  <si>
    <t>231084********3728</t>
  </si>
  <si>
    <t>370882********5826</t>
  </si>
  <si>
    <t>370687********6027</t>
  </si>
  <si>
    <t>230404********0011</t>
  </si>
  <si>
    <t>370612********0045</t>
  </si>
  <si>
    <t>370686********0422</t>
  </si>
  <si>
    <t>372901********4519</t>
  </si>
  <si>
    <t>371502********6051</t>
  </si>
  <si>
    <t>370283********7928</t>
  </si>
  <si>
    <t>372930********0021</t>
  </si>
  <si>
    <t>142725********7225</t>
  </si>
  <si>
    <t>371425********321X</t>
  </si>
  <si>
    <t>370781********149X</t>
  </si>
  <si>
    <t>372929********0046</t>
  </si>
  <si>
    <t>370602********1322</t>
  </si>
  <si>
    <t>370705********2029</t>
  </si>
  <si>
    <t>371425********0044</t>
  </si>
  <si>
    <t>370103********8818</t>
  </si>
  <si>
    <t>370882********2815</t>
  </si>
  <si>
    <t>370523********0326</t>
  </si>
  <si>
    <t>370323********1016</t>
  </si>
  <si>
    <t>130525********4513</t>
  </si>
  <si>
    <t>321282********3820</t>
  </si>
  <si>
    <t>371423********0023</t>
  </si>
  <si>
    <t>370612********2744</t>
  </si>
  <si>
    <t>220112********4023</t>
  </si>
  <si>
    <t>371121********1246</t>
  </si>
  <si>
    <t>370602********074X</t>
  </si>
  <si>
    <t>370784********802X</t>
  </si>
  <si>
    <t>370683********6810</t>
  </si>
  <si>
    <t>370705********101X</t>
  </si>
  <si>
    <t>370705********1024</t>
  </si>
  <si>
    <t>372930********0782</t>
  </si>
  <si>
    <t>370283********6626</t>
  </si>
  <si>
    <t>370783********1924</t>
  </si>
  <si>
    <t>370786********392X</t>
  </si>
  <si>
    <t>342201********4721</t>
  </si>
  <si>
    <t>370725********4613</t>
  </si>
  <si>
    <t>371121********0016</t>
  </si>
  <si>
    <t>370704********1227</t>
  </si>
  <si>
    <t>370705********0013</t>
  </si>
  <si>
    <t>370725********0700</t>
  </si>
  <si>
    <t>370705********2546</t>
  </si>
  <si>
    <t>371422********3061</t>
  </si>
  <si>
    <t>370782********0826</t>
  </si>
  <si>
    <t>370702********6226</t>
  </si>
  <si>
    <t>370321********3028</t>
  </si>
  <si>
    <t>370782********0259</t>
  </si>
  <si>
    <t>372330********4249</t>
  </si>
  <si>
    <t>370702********1015</t>
  </si>
  <si>
    <t>370784********052X</t>
  </si>
  <si>
    <t>370402********252X</t>
  </si>
  <si>
    <t>370724********0365</t>
  </si>
  <si>
    <t>370783********2928</t>
  </si>
  <si>
    <t>370681********2228</t>
  </si>
  <si>
    <t>370983********7428</t>
  </si>
  <si>
    <t>370783********6140</t>
  </si>
  <si>
    <t>370705********2041</t>
  </si>
  <si>
    <t>370921********154X</t>
  </si>
  <si>
    <t>370921********2719</t>
  </si>
  <si>
    <t>370782********0816</t>
  </si>
  <si>
    <t>372922********5429</t>
  </si>
  <si>
    <t>370283********454X</t>
  </si>
  <si>
    <t>371102********1637</t>
  </si>
  <si>
    <t>370705********0043</t>
  </si>
  <si>
    <t>372330********3761</t>
  </si>
  <si>
    <t>371425********0025</t>
  </si>
  <si>
    <t>370725********527X</t>
  </si>
  <si>
    <t>422828********3949</t>
  </si>
  <si>
    <t>370724********0325</t>
  </si>
  <si>
    <t>370702********2625</t>
  </si>
  <si>
    <t>371724********4842</t>
  </si>
  <si>
    <t>370785********0680</t>
  </si>
  <si>
    <t>370784********3822</t>
  </si>
  <si>
    <t>370705********1043</t>
  </si>
  <si>
    <t>370683********6860</t>
  </si>
  <si>
    <t>371121********0227</t>
  </si>
  <si>
    <t>370705********0069</t>
  </si>
  <si>
    <t>370283********5221</t>
  </si>
  <si>
    <t>370282********0842</t>
  </si>
  <si>
    <t>370786********0942</t>
  </si>
  <si>
    <t>370702********3264</t>
  </si>
  <si>
    <t>370782********2027</t>
  </si>
  <si>
    <t>370781********0267</t>
  </si>
  <si>
    <t>370682********3122</t>
  </si>
  <si>
    <t>220622********6519</t>
  </si>
  <si>
    <t>370705********2525</t>
  </si>
  <si>
    <t>370781********0021</t>
  </si>
  <si>
    <t>370802********0914</t>
  </si>
  <si>
    <t>370724********612X</t>
  </si>
  <si>
    <t>370704********0625</t>
  </si>
  <si>
    <t>370781********672X</t>
  </si>
  <si>
    <t>370481********7723</t>
  </si>
  <si>
    <t>370783********0224</t>
  </si>
  <si>
    <t>370786********1822</t>
  </si>
  <si>
    <t>522422********0427</t>
  </si>
  <si>
    <t>370786********2438</t>
  </si>
  <si>
    <t>370704********242X</t>
  </si>
  <si>
    <t>370703********0320</t>
  </si>
  <si>
    <t>370724********6923</t>
  </si>
  <si>
    <t>370705********0048</t>
  </si>
  <si>
    <t>370724********1867</t>
  </si>
  <si>
    <t>370781********0784</t>
  </si>
  <si>
    <t>370784********862X</t>
  </si>
  <si>
    <t>370704********0025</t>
  </si>
  <si>
    <t>370705********0025</t>
  </si>
  <si>
    <t>232331********0625</t>
  </si>
  <si>
    <t>370682********6229</t>
  </si>
  <si>
    <t>371321********7934</t>
  </si>
  <si>
    <t>370725********2608</t>
  </si>
  <si>
    <t>370784********4326</t>
  </si>
  <si>
    <t>370702********1021</t>
  </si>
  <si>
    <t>370781********4813</t>
  </si>
  <si>
    <t>230502********0027</t>
  </si>
  <si>
    <t>370781********0264</t>
  </si>
  <si>
    <t>370782********4304</t>
  </si>
  <si>
    <t>372925********1124</t>
  </si>
  <si>
    <t>142429********0049</t>
  </si>
  <si>
    <t>370784********2065</t>
  </si>
  <si>
    <t>371327********1517</t>
  </si>
  <si>
    <t>370703********3117</t>
  </si>
  <si>
    <t>370783********6528</t>
  </si>
  <si>
    <t>370783********518X</t>
  </si>
  <si>
    <t>370703********0316</t>
  </si>
  <si>
    <t>370724********4316</t>
  </si>
  <si>
    <t>370783********6723</t>
  </si>
  <si>
    <t>370284********3913</t>
  </si>
  <si>
    <t>370703********2628</t>
  </si>
  <si>
    <t>370781********3628</t>
  </si>
  <si>
    <t>371426********4016</t>
  </si>
  <si>
    <t>230221********3442</t>
  </si>
  <si>
    <t>370786********6612</t>
  </si>
  <si>
    <t>652325********2085</t>
  </si>
  <si>
    <t>370781********3280</t>
  </si>
  <si>
    <t>130684********0025</t>
  </si>
  <si>
    <t>370786********3914</t>
  </si>
  <si>
    <t>370481********5069</t>
  </si>
  <si>
    <t>370830********0063</t>
  </si>
  <si>
    <t>370725********3275</t>
  </si>
  <si>
    <t>370781********4367</t>
  </si>
  <si>
    <t>370725********351X</t>
  </si>
  <si>
    <t>370983********1326</t>
  </si>
  <si>
    <t>370781********1822</t>
  </si>
  <si>
    <t>410724********5010</t>
  </si>
  <si>
    <t>370502********0418</t>
  </si>
  <si>
    <t>370725********4875</t>
  </si>
  <si>
    <t>370305********1522</t>
  </si>
  <si>
    <t>371523********6912</t>
  </si>
  <si>
    <t>370322********4214</t>
  </si>
  <si>
    <t>371323********5534</t>
  </si>
  <si>
    <t>370522********0021</t>
  </si>
  <si>
    <t>370703********4142</t>
  </si>
  <si>
    <t>370781********4567</t>
  </si>
  <si>
    <t>370181********1124</t>
  </si>
  <si>
    <t>370781********4376</t>
  </si>
  <si>
    <t>370781********2774</t>
  </si>
  <si>
    <t>370781********7528</t>
  </si>
  <si>
    <t>370781********3272</t>
  </si>
  <si>
    <t>370724********003X</t>
  </si>
  <si>
    <t>370705********251X</t>
  </si>
  <si>
    <t>220822********0428</t>
  </si>
  <si>
    <t>370781********0302</t>
  </si>
  <si>
    <t>370781********7514</t>
  </si>
  <si>
    <t>370781********3620</t>
  </si>
  <si>
    <t>370406********6611</t>
  </si>
  <si>
    <t>370830********2227</t>
  </si>
  <si>
    <t>370724********4765</t>
  </si>
  <si>
    <t>370781********2771</t>
  </si>
  <si>
    <t>140225********0312</t>
  </si>
  <si>
    <t>371321********1117</t>
  </si>
  <si>
    <t>410926********404X</t>
  </si>
  <si>
    <t>370725********0219</t>
  </si>
  <si>
    <t>370785********1210</t>
  </si>
  <si>
    <t>370702********102X</t>
  </si>
  <si>
    <t>370705********1019</t>
  </si>
  <si>
    <t>371328********0060</t>
  </si>
  <si>
    <t>370783********3989</t>
  </si>
  <si>
    <t>370523********0032</t>
  </si>
  <si>
    <t>370786********541X</t>
  </si>
  <si>
    <t>370831********5833</t>
  </si>
  <si>
    <t>370982********802X</t>
  </si>
  <si>
    <t>370781********0019</t>
  </si>
  <si>
    <t>370725********0226</t>
  </si>
  <si>
    <t>370781********1025</t>
  </si>
  <si>
    <t>370784********0520</t>
  </si>
  <si>
    <t>370682********1923</t>
  </si>
  <si>
    <t>370602********0026</t>
  </si>
  <si>
    <t>370781********0520</t>
  </si>
  <si>
    <t>370781********0011</t>
  </si>
  <si>
    <t>370781********4021</t>
  </si>
  <si>
    <t>370781********4049</t>
  </si>
  <si>
    <t>370781********3145</t>
  </si>
  <si>
    <t>371502********1117</t>
  </si>
  <si>
    <t>370285********5323</t>
  </si>
  <si>
    <t>370784********8646</t>
  </si>
  <si>
    <t>371102********7131</t>
  </si>
  <si>
    <t>370502********0034</t>
  </si>
  <si>
    <t>370781********0042</t>
  </si>
  <si>
    <t>371122********1815</t>
  </si>
  <si>
    <t>370782********0526</t>
  </si>
  <si>
    <t>372923********0055</t>
  </si>
  <si>
    <t>370481********0336</t>
  </si>
  <si>
    <t>370784********432X</t>
  </si>
  <si>
    <t>370521********4439</t>
  </si>
  <si>
    <t>370523********0037</t>
  </si>
  <si>
    <t>371202********8322</t>
  </si>
  <si>
    <t>370702********6221</t>
  </si>
  <si>
    <t>370302********6021</t>
  </si>
  <si>
    <t>372325********001X</t>
  </si>
  <si>
    <t>370304********2521</t>
  </si>
  <si>
    <t>371323********1425</t>
  </si>
  <si>
    <t>370781********4360</t>
  </si>
  <si>
    <t>372930********2703</t>
  </si>
  <si>
    <t>370781********6723</t>
  </si>
  <si>
    <t>370323********0445</t>
  </si>
  <si>
    <t>370781********0570</t>
  </si>
  <si>
    <t>622224********0020</t>
  </si>
  <si>
    <t>370781********0772</t>
  </si>
  <si>
    <t>370781********4826</t>
  </si>
  <si>
    <t>370783********3599</t>
  </si>
  <si>
    <t>370783********0230</t>
  </si>
  <si>
    <t>370786********6327</t>
  </si>
  <si>
    <t>370783********1351</t>
  </si>
  <si>
    <t>370783********7027</t>
  </si>
  <si>
    <t>370523********0310</t>
  </si>
  <si>
    <t>370786********1528</t>
  </si>
  <si>
    <t>331023********4823</t>
  </si>
  <si>
    <t>370702********3224</t>
  </si>
  <si>
    <t>370123********1016</t>
  </si>
  <si>
    <t>370783********7026</t>
  </si>
  <si>
    <t>370783********400X</t>
  </si>
  <si>
    <t>370781********0043</t>
  </si>
  <si>
    <t>370783********5386</t>
  </si>
  <si>
    <t>370781********1027</t>
  </si>
  <si>
    <t>370783********7016</t>
  </si>
  <si>
    <t>370783********3580</t>
  </si>
  <si>
    <t>370781********1013</t>
  </si>
  <si>
    <t>370784********2049</t>
  </si>
  <si>
    <t>371122********0020</t>
  </si>
  <si>
    <t>370703********2688</t>
  </si>
  <si>
    <t>370783********4374</t>
  </si>
  <si>
    <t>370781********2765</t>
  </si>
  <si>
    <t>370781********0765</t>
  </si>
  <si>
    <t>370781********0523</t>
  </si>
  <si>
    <t>370783********4948</t>
  </si>
  <si>
    <t>370783********694X</t>
  </si>
  <si>
    <t>370783********0245</t>
  </si>
  <si>
    <t>220122********132X</t>
  </si>
  <si>
    <t>370783********0555</t>
  </si>
  <si>
    <t>370783********022X</t>
  </si>
  <si>
    <t>370783********194X</t>
  </si>
  <si>
    <t>370783********7021</t>
  </si>
  <si>
    <t>370783********0227</t>
  </si>
  <si>
    <t>370783********616X</t>
  </si>
  <si>
    <t>370783********4000</t>
  </si>
  <si>
    <t>370783********2142</t>
  </si>
  <si>
    <t>370783********2714</t>
  </si>
  <si>
    <t>370702********322X</t>
  </si>
  <si>
    <t>370783********1542</t>
  </si>
  <si>
    <t>370783********4947</t>
  </si>
  <si>
    <t>371121********1029</t>
  </si>
  <si>
    <t>370781********6361</t>
  </si>
  <si>
    <t>370781********0548</t>
  </si>
  <si>
    <t>370783********3320</t>
  </si>
  <si>
    <t>370784********2310</t>
  </si>
  <si>
    <t>370784********352X</t>
  </si>
  <si>
    <t>370784********8440</t>
  </si>
  <si>
    <t>370784********331X</t>
  </si>
  <si>
    <t>370284********2142</t>
  </si>
  <si>
    <t>370782********4081</t>
  </si>
  <si>
    <t>370784********4527</t>
  </si>
  <si>
    <t>370784********8423</t>
  </si>
  <si>
    <t>370705********1025</t>
  </si>
  <si>
    <t>370784********0024</t>
  </si>
  <si>
    <t>370781********7523</t>
  </si>
  <si>
    <t>370784********8627</t>
  </si>
  <si>
    <t>370782********1140</t>
  </si>
  <si>
    <t>370784********0322</t>
  </si>
  <si>
    <t>370704********0021</t>
  </si>
  <si>
    <t>370786********0014</t>
  </si>
  <si>
    <t>370784********8028</t>
  </si>
  <si>
    <t>370786********0022</t>
  </si>
  <si>
    <t>131081********2605</t>
  </si>
  <si>
    <t>370785********1475</t>
  </si>
  <si>
    <t>370784********8228</t>
  </si>
  <si>
    <t>370784********5528</t>
  </si>
  <si>
    <t>370725********0023</t>
  </si>
  <si>
    <t>370784********0020</t>
  </si>
  <si>
    <t>370784********5827</t>
  </si>
  <si>
    <t>371121********122X</t>
  </si>
  <si>
    <t>210104********1422</t>
  </si>
  <si>
    <t>371081********0025</t>
  </si>
  <si>
    <t>370784********5821</t>
  </si>
  <si>
    <t>370724********0027</t>
  </si>
  <si>
    <t>370705********0015</t>
  </si>
  <si>
    <t>370784********2014</t>
  </si>
  <si>
    <t>410185********5549</t>
  </si>
  <si>
    <t>370782********5838</t>
  </si>
  <si>
    <t>370724********2955</t>
  </si>
  <si>
    <t>370283********5227</t>
  </si>
  <si>
    <t>370403********0791</t>
  </si>
  <si>
    <t>231085********2512</t>
  </si>
  <si>
    <t>370786********5117</t>
  </si>
  <si>
    <t>370724********3619</t>
  </si>
  <si>
    <t>370982********7276</t>
  </si>
  <si>
    <t>370702********2620</t>
  </si>
  <si>
    <t>141102********006X</t>
  </si>
  <si>
    <t>370786********0620</t>
  </si>
  <si>
    <t>370782********0818</t>
  </si>
  <si>
    <t>370786********4815</t>
  </si>
  <si>
    <t>370784********821X</t>
  </si>
  <si>
    <t>371122********7612</t>
  </si>
  <si>
    <t>372321********0256</t>
  </si>
  <si>
    <t>370282********7715</t>
  </si>
  <si>
    <t>370703********3731</t>
  </si>
  <si>
    <t>370784********4830</t>
  </si>
  <si>
    <t>370785********0020</t>
  </si>
  <si>
    <t>370784********3025</t>
  </si>
  <si>
    <t>370783********1922</t>
  </si>
  <si>
    <t>370832********3629</t>
  </si>
  <si>
    <t>370782********0048</t>
  </si>
  <si>
    <t>370781********484X</t>
  </si>
  <si>
    <t>370829********2562</t>
  </si>
  <si>
    <t>371311********262X</t>
  </si>
  <si>
    <t>140202********3029</t>
  </si>
  <si>
    <t>370112********686X</t>
  </si>
  <si>
    <t>370784********0576</t>
  </si>
  <si>
    <t>370784********2826</t>
  </si>
  <si>
    <t>370705********2543</t>
  </si>
  <si>
    <t>370724********516X</t>
  </si>
  <si>
    <t>371302********4319</t>
  </si>
  <si>
    <t>370784********8647</t>
  </si>
  <si>
    <t>370784********0522</t>
  </si>
  <si>
    <t>370781********0260</t>
  </si>
  <si>
    <t>370702********2259</t>
  </si>
  <si>
    <t>372321********0269</t>
  </si>
  <si>
    <t>370785********1814</t>
  </si>
  <si>
    <t>370785********0029</t>
  </si>
  <si>
    <t>370686********2529</t>
  </si>
  <si>
    <t>370284********1529</t>
  </si>
  <si>
    <t>370481********0913</t>
  </si>
  <si>
    <t>370829********4210</t>
  </si>
  <si>
    <t>429005********4327</t>
  </si>
  <si>
    <t>370832********332X</t>
  </si>
  <si>
    <t>370829********352X</t>
  </si>
  <si>
    <t>370811********5511</t>
  </si>
  <si>
    <t>370830********3927</t>
  </si>
  <si>
    <t>370830********5721</t>
  </si>
  <si>
    <t>370882********0029</t>
  </si>
  <si>
    <t>370830********0026</t>
  </si>
  <si>
    <t>230903********1428</t>
  </si>
  <si>
    <t>370881********3522</t>
  </si>
  <si>
    <t>370882********1624</t>
  </si>
  <si>
    <t>370802********3035</t>
  </si>
  <si>
    <t>370881********2044</t>
  </si>
  <si>
    <t>370285********002X</t>
  </si>
  <si>
    <t>370802********4520</t>
  </si>
  <si>
    <t>370811********0022</t>
  </si>
  <si>
    <t>370883********3010</t>
  </si>
  <si>
    <t>370826********6826</t>
  </si>
  <si>
    <t>410922********3812</t>
  </si>
  <si>
    <t>370802********2723</t>
  </si>
  <si>
    <t>370830********223X</t>
  </si>
  <si>
    <t>372925********7711</t>
  </si>
  <si>
    <t>210881********4826</t>
  </si>
  <si>
    <t>370827********1820</t>
  </si>
  <si>
    <t>372924********2115</t>
  </si>
  <si>
    <t>370811********3022</t>
  </si>
  <si>
    <t>370321********0921</t>
  </si>
  <si>
    <t>370802********3318</t>
  </si>
  <si>
    <t>370782********182X</t>
  </si>
  <si>
    <t>370802********3010</t>
  </si>
  <si>
    <t>370832********3622</t>
  </si>
  <si>
    <t>370829********0022</t>
  </si>
  <si>
    <t>370406********1200</t>
  </si>
  <si>
    <t>370883********6542</t>
  </si>
  <si>
    <t>370882********3743</t>
  </si>
  <si>
    <t>370883********5890</t>
  </si>
  <si>
    <t>370830********2284</t>
  </si>
  <si>
    <t>370828********441X</t>
  </si>
  <si>
    <t>370881********0011</t>
  </si>
  <si>
    <t>370811********4046</t>
  </si>
  <si>
    <t>370802********0929</t>
  </si>
  <si>
    <t>370802********5144</t>
  </si>
  <si>
    <t>370827********2538</t>
  </si>
  <si>
    <t>370882********0828</t>
  </si>
  <si>
    <t>370811********0020</t>
  </si>
  <si>
    <t>370811********6018</t>
  </si>
  <si>
    <t>370830********4714</t>
  </si>
  <si>
    <t>370830********2946</t>
  </si>
  <si>
    <t>370802********0014</t>
  </si>
  <si>
    <t>371482********0350</t>
  </si>
  <si>
    <t>370802********3320</t>
  </si>
  <si>
    <t>370882********0811</t>
  </si>
  <si>
    <t>370883********3327</t>
  </si>
  <si>
    <t>370481********1231</t>
  </si>
  <si>
    <t>370402********7719</t>
  </si>
  <si>
    <t>370403********0723</t>
  </si>
  <si>
    <t>370402********7823</t>
  </si>
  <si>
    <t>370826********7427</t>
  </si>
  <si>
    <t>372926********6987</t>
  </si>
  <si>
    <t>370826********7456</t>
  </si>
  <si>
    <t>370828********5026</t>
  </si>
  <si>
    <t>370828********2024</t>
  </si>
  <si>
    <t>370828********0321</t>
  </si>
  <si>
    <t>370828********4022</t>
  </si>
  <si>
    <t>370802********2426</t>
  </si>
  <si>
    <t>370828********3642</t>
  </si>
  <si>
    <t>370826********4013</t>
  </si>
  <si>
    <t>370830********4722</t>
  </si>
  <si>
    <t>370181********4446</t>
  </si>
  <si>
    <t>370811********6046</t>
  </si>
  <si>
    <t>370828********0028</t>
  </si>
  <si>
    <t>370802********2424</t>
  </si>
  <si>
    <t>370831********6232</t>
  </si>
  <si>
    <t>370828********4423</t>
  </si>
  <si>
    <t>370811********1226</t>
  </si>
  <si>
    <t>450304********051X</t>
  </si>
  <si>
    <t>370802********0028</t>
  </si>
  <si>
    <t>370830********222X</t>
  </si>
  <si>
    <t>370811********2516</t>
  </si>
  <si>
    <t>371102********221X</t>
  </si>
  <si>
    <t>370882********4717</t>
  </si>
  <si>
    <t>370403********6110</t>
  </si>
  <si>
    <t>370828********3668</t>
  </si>
  <si>
    <t>372922********4129</t>
  </si>
  <si>
    <t>370828********0023</t>
  </si>
  <si>
    <t>370829********102X</t>
  </si>
  <si>
    <t>370181********6113</t>
  </si>
  <si>
    <t>372928********5416</t>
  </si>
  <si>
    <t>370827********0033</t>
  </si>
  <si>
    <t>370830********5248</t>
  </si>
  <si>
    <t>370828********5010</t>
  </si>
  <si>
    <t>370828********0613</t>
  </si>
  <si>
    <t>370481********0010</t>
  </si>
  <si>
    <t>370828********0017</t>
  </si>
  <si>
    <t>371525********4118</t>
  </si>
  <si>
    <t>370829********5916</t>
  </si>
  <si>
    <t>370802********4827</t>
  </si>
  <si>
    <t>370811********081X</t>
  </si>
  <si>
    <t>370829********202X</t>
  </si>
  <si>
    <t>370828********1615</t>
  </si>
  <si>
    <t>370921********0329</t>
  </si>
  <si>
    <t>370829********2911</t>
  </si>
  <si>
    <t>370802********4220</t>
  </si>
  <si>
    <t>370883********7212</t>
  </si>
  <si>
    <t>371724********0546</t>
  </si>
  <si>
    <t>370882********3725</t>
  </si>
  <si>
    <t>370832********1916</t>
  </si>
  <si>
    <t>370828********0068</t>
  </si>
  <si>
    <t>370523********241X</t>
  </si>
  <si>
    <t>370829********1018</t>
  </si>
  <si>
    <t>370829********3510</t>
  </si>
  <si>
    <t>370828********2910</t>
  </si>
  <si>
    <t>372901********0012</t>
  </si>
  <si>
    <t>370828********7015</t>
  </si>
  <si>
    <t>370828********3623</t>
  </si>
  <si>
    <t>370802********3012</t>
  </si>
  <si>
    <t>372929********451X</t>
  </si>
  <si>
    <t>372925********4525</t>
  </si>
  <si>
    <t>370830********0013</t>
  </si>
  <si>
    <t>370882********5867</t>
  </si>
  <si>
    <t>372330********5470</t>
  </si>
  <si>
    <t>370881********441X</t>
  </si>
  <si>
    <t>370828********0018</t>
  </si>
  <si>
    <t>370828********532X</t>
  </si>
  <si>
    <t>370828********5058</t>
  </si>
  <si>
    <t>370881********5329</t>
  </si>
  <si>
    <t>370828********3627</t>
  </si>
  <si>
    <t>372930********7399</t>
  </si>
  <si>
    <t>370829********3557</t>
  </si>
  <si>
    <t>371726********2410</t>
  </si>
  <si>
    <t>370828********1324</t>
  </si>
  <si>
    <t>372901********2637</t>
  </si>
  <si>
    <t>370828********7013</t>
  </si>
  <si>
    <t>372926********5766</t>
  </si>
  <si>
    <t>372324********0012</t>
  </si>
  <si>
    <t>371325********4717</t>
  </si>
  <si>
    <t>371328********3519</t>
  </si>
  <si>
    <t>370802********1226</t>
  </si>
  <si>
    <t>370828********5627</t>
  </si>
  <si>
    <t>370214********5026</t>
  </si>
  <si>
    <t>370828********2629</t>
  </si>
  <si>
    <t>370829********0623</t>
  </si>
  <si>
    <t>370124********502X</t>
  </si>
  <si>
    <t>370828********7034</t>
  </si>
  <si>
    <t>370828********104X</t>
  </si>
  <si>
    <t>370828********0012</t>
  </si>
  <si>
    <t>372926********7740</t>
  </si>
  <si>
    <t>370921********0043</t>
  </si>
  <si>
    <t>370828********4424</t>
  </si>
  <si>
    <t>371326********0029</t>
  </si>
  <si>
    <t>372328********010X</t>
  </si>
  <si>
    <t>372928********0020</t>
  </si>
  <si>
    <t>370829********4623</t>
  </si>
  <si>
    <t>370882********4234</t>
  </si>
  <si>
    <t>370829********0010</t>
  </si>
  <si>
    <t>370811********0829</t>
  </si>
  <si>
    <t>370829********2544</t>
  </si>
  <si>
    <t>370829********4912</t>
  </si>
  <si>
    <t>370882********5522</t>
  </si>
  <si>
    <t>370802********0027</t>
  </si>
  <si>
    <t>370829********0025</t>
  </si>
  <si>
    <t>370829********2928</t>
  </si>
  <si>
    <t>370829********0644</t>
  </si>
  <si>
    <t>370829********1024</t>
  </si>
  <si>
    <t>370802********4227</t>
  </si>
  <si>
    <t>370802********1223</t>
  </si>
  <si>
    <t>370829********0013</t>
  </si>
  <si>
    <t>370829********3922</t>
  </si>
  <si>
    <t>370829********0049</t>
  </si>
  <si>
    <t>370811********0088</t>
  </si>
  <si>
    <t>370883********6519</t>
  </si>
  <si>
    <t>370811********204X</t>
  </si>
  <si>
    <t>370802********0064</t>
  </si>
  <si>
    <t>412822********4823</t>
  </si>
  <si>
    <t>370831********3132</t>
  </si>
  <si>
    <t>370829********0325</t>
  </si>
  <si>
    <t>370829********2587</t>
  </si>
  <si>
    <t>370831********0740</t>
  </si>
  <si>
    <t>370829********5921</t>
  </si>
  <si>
    <t>370829********4243</t>
  </si>
  <si>
    <t>370882********162X</t>
  </si>
  <si>
    <t>370829********4245</t>
  </si>
  <si>
    <t>370802********2126</t>
  </si>
  <si>
    <t>370829********0620</t>
  </si>
  <si>
    <t>372926********862X</t>
  </si>
  <si>
    <t>370811********0029</t>
  </si>
  <si>
    <t>370829********2586</t>
  </si>
  <si>
    <t>140821********006X</t>
  </si>
  <si>
    <t>371482********1120</t>
  </si>
  <si>
    <t>370802********3349</t>
  </si>
  <si>
    <t>370829********2582</t>
  </si>
  <si>
    <t>411526********6427</t>
  </si>
  <si>
    <t>370829********0066</t>
  </si>
  <si>
    <t>370829********3945</t>
  </si>
  <si>
    <t>370811********0828</t>
  </si>
  <si>
    <t>372922********4780</t>
  </si>
  <si>
    <t>372925********1122</t>
  </si>
  <si>
    <t>370883********0713</t>
  </si>
  <si>
    <t>370831********466X</t>
  </si>
  <si>
    <t>370202********2220</t>
  </si>
  <si>
    <t>371122********7220</t>
  </si>
  <si>
    <t>370811********3010</t>
  </si>
  <si>
    <t>372901********312X</t>
  </si>
  <si>
    <t>371482********0314</t>
  </si>
  <si>
    <t>370883********0048</t>
  </si>
  <si>
    <t>370811********0010</t>
  </si>
  <si>
    <t>370883********5549</t>
  </si>
  <si>
    <t>370802********1525</t>
  </si>
  <si>
    <t>371724********6923</t>
  </si>
  <si>
    <t>372923********5327</t>
  </si>
  <si>
    <t>372928********4118</t>
  </si>
  <si>
    <t>370832********0921</t>
  </si>
  <si>
    <t>372928********4415</t>
  </si>
  <si>
    <t>370883********0427</t>
  </si>
  <si>
    <t>370802********2721</t>
  </si>
  <si>
    <t>370802********361X</t>
  </si>
  <si>
    <t>372925********212X</t>
  </si>
  <si>
    <t>370811********5513</t>
  </si>
  <si>
    <t>370829********5925</t>
  </si>
  <si>
    <t>320304********2426</t>
  </si>
  <si>
    <t>371724********8154</t>
  </si>
  <si>
    <t>372928********4621</t>
  </si>
  <si>
    <t>370829********2013</t>
  </si>
  <si>
    <t>370802********5125</t>
  </si>
  <si>
    <t>371724********7334</t>
  </si>
  <si>
    <t>370882********3243</t>
  </si>
  <si>
    <t>370883********2557</t>
  </si>
  <si>
    <t>372926********0516</t>
  </si>
  <si>
    <t>370681********4816</t>
  </si>
  <si>
    <t>371425********4622</t>
  </si>
  <si>
    <t>370883********1229</t>
  </si>
  <si>
    <t>371402********0011</t>
  </si>
  <si>
    <t>130828********2023</t>
  </si>
  <si>
    <t>370802********332X</t>
  </si>
  <si>
    <t>370811********4042</t>
  </si>
  <si>
    <t>370883********5569</t>
  </si>
  <si>
    <t>371321********8520</t>
  </si>
  <si>
    <t>370830********127X</t>
  </si>
  <si>
    <t>370830********0042</t>
  </si>
  <si>
    <t>370832********5215</t>
  </si>
  <si>
    <t>370883********1923</t>
  </si>
  <si>
    <t>370902********0623</t>
  </si>
  <si>
    <t>370921********1526</t>
  </si>
  <si>
    <t>370923********0319</t>
  </si>
  <si>
    <t>370830********2225</t>
  </si>
  <si>
    <t>370830********0829</t>
  </si>
  <si>
    <t>370830********002X</t>
  </si>
  <si>
    <t>370830********0021</t>
  </si>
  <si>
    <t>370883********6223</t>
  </si>
  <si>
    <t>370882********1629</t>
  </si>
  <si>
    <t>370830********1722</t>
  </si>
  <si>
    <t>370830********652X</t>
  </si>
  <si>
    <t>370830********0047</t>
  </si>
  <si>
    <t>370830********172X</t>
  </si>
  <si>
    <t>370882********6128</t>
  </si>
  <si>
    <t>370830********1713</t>
  </si>
  <si>
    <t>370923********1565</t>
  </si>
  <si>
    <t>370830********2912</t>
  </si>
  <si>
    <t>370830********5720</t>
  </si>
  <si>
    <t>370830********6143</t>
  </si>
  <si>
    <t>370923********1923</t>
  </si>
  <si>
    <t>372923********0060</t>
  </si>
  <si>
    <t>370830********2924</t>
  </si>
  <si>
    <t>230622********4064</t>
  </si>
  <si>
    <t>370829********3940</t>
  </si>
  <si>
    <t>370923********0402</t>
  </si>
  <si>
    <t>410622********2027</t>
  </si>
  <si>
    <t>230184********3828</t>
  </si>
  <si>
    <t>370802********3026</t>
  </si>
  <si>
    <t>370828********1349</t>
  </si>
  <si>
    <t>372901********9243</t>
  </si>
  <si>
    <t>370304********3525</t>
  </si>
  <si>
    <t>370882********5847</t>
  </si>
  <si>
    <t>370811********2014</t>
  </si>
  <si>
    <t>370830********2220</t>
  </si>
  <si>
    <t>370830********0524</t>
  </si>
  <si>
    <t>370830********0012</t>
  </si>
  <si>
    <t>370881********4418</t>
  </si>
  <si>
    <t>412726********5410</t>
  </si>
  <si>
    <t>370881********002X</t>
  </si>
  <si>
    <t>370923********2810</t>
  </si>
  <si>
    <t>370883********4824</t>
  </si>
  <si>
    <t>370481********0316</t>
  </si>
  <si>
    <t>370883********4420</t>
  </si>
  <si>
    <t>370883********4219</t>
  </si>
  <si>
    <t>370802********511X</t>
  </si>
  <si>
    <t>370883********2523</t>
  </si>
  <si>
    <t>370882********2429</t>
  </si>
  <si>
    <t>370882********0023</t>
  </si>
  <si>
    <t>372929********0329</t>
  </si>
  <si>
    <t>370923********422X</t>
  </si>
  <si>
    <t>370911********3624</t>
  </si>
  <si>
    <t>372330********0022</t>
  </si>
  <si>
    <t>370902********1821</t>
  </si>
  <si>
    <t>372928********8723</t>
  </si>
  <si>
    <t>370902********0921</t>
  </si>
  <si>
    <t>370911********3646</t>
  </si>
  <si>
    <t>370982********3615</t>
  </si>
  <si>
    <t>370983********0070</t>
  </si>
  <si>
    <t>370983********0020</t>
  </si>
  <si>
    <t>371427********4320</t>
  </si>
  <si>
    <t>370911********4047</t>
  </si>
  <si>
    <t>610115********2262</t>
  </si>
  <si>
    <t>370982********2468</t>
  </si>
  <si>
    <t>370982********062X</t>
  </si>
  <si>
    <t>370921********0367</t>
  </si>
  <si>
    <t>370902********1564</t>
  </si>
  <si>
    <t>370902********2410</t>
  </si>
  <si>
    <t>370921********3024</t>
  </si>
  <si>
    <t>370902********1265</t>
  </si>
  <si>
    <t>370983********462X</t>
  </si>
  <si>
    <t>370923********4529</t>
  </si>
  <si>
    <t>370902********1525</t>
  </si>
  <si>
    <t>370902********1228</t>
  </si>
  <si>
    <t>372930********0032</t>
  </si>
  <si>
    <t>371102********542X</t>
  </si>
  <si>
    <t>370902********2462</t>
  </si>
  <si>
    <t>371328********003X</t>
  </si>
  <si>
    <t>370983********0516</t>
  </si>
  <si>
    <t>370305********0423</t>
  </si>
  <si>
    <t>370902********1524</t>
  </si>
  <si>
    <t>370923********1922</t>
  </si>
  <si>
    <t>370882********1623</t>
  </si>
  <si>
    <t>370902********3625</t>
  </si>
  <si>
    <t>370911********4413</t>
  </si>
  <si>
    <t>370911********0493</t>
  </si>
  <si>
    <t>370902********1516</t>
  </si>
  <si>
    <t>370902********452X</t>
  </si>
  <si>
    <t>370921********0050</t>
  </si>
  <si>
    <t>371427********0019</t>
  </si>
  <si>
    <t>370284********0040</t>
  </si>
  <si>
    <t>420682********4017</t>
  </si>
  <si>
    <t>370902********1816</t>
  </si>
  <si>
    <t>371724********5728</t>
  </si>
  <si>
    <t>370982********3874</t>
  </si>
  <si>
    <t>370481********062X</t>
  </si>
  <si>
    <t>372928********4113</t>
  </si>
  <si>
    <t>370902********1213</t>
  </si>
  <si>
    <t>370911********4023</t>
  </si>
  <si>
    <t>370902********1539</t>
  </si>
  <si>
    <t>370681********001X</t>
  </si>
  <si>
    <t>370983********746X</t>
  </si>
  <si>
    <t>370902********241X</t>
  </si>
  <si>
    <t>372930********410X</t>
  </si>
  <si>
    <t>370921********0036</t>
  </si>
  <si>
    <t>370902********4824</t>
  </si>
  <si>
    <t>371102********0048</t>
  </si>
  <si>
    <t>370181********3889</t>
  </si>
  <si>
    <t>371325********5317</t>
  </si>
  <si>
    <t>371202********7454</t>
  </si>
  <si>
    <t>370882********5223</t>
  </si>
  <si>
    <t>370781********2772</t>
  </si>
  <si>
    <t>370902********1811</t>
  </si>
  <si>
    <t>370983********1324</t>
  </si>
  <si>
    <t>370983********5317</t>
  </si>
  <si>
    <t>370902********0950</t>
  </si>
  <si>
    <t>370902********182X</t>
  </si>
  <si>
    <t>371327********5722</t>
  </si>
  <si>
    <t>370911********6021</t>
  </si>
  <si>
    <t>370982********5272</t>
  </si>
  <si>
    <t>370923********4723</t>
  </si>
  <si>
    <t>370911********2063</t>
  </si>
  <si>
    <t>370902********4219</t>
  </si>
  <si>
    <t>370902********1249</t>
  </si>
  <si>
    <t>370124********2545</t>
  </si>
  <si>
    <t>370911********4847</t>
  </si>
  <si>
    <t>370902********3924</t>
  </si>
  <si>
    <t>372901********2023</t>
  </si>
  <si>
    <t>370902********0640</t>
  </si>
  <si>
    <t>370921********0025</t>
  </si>
  <si>
    <t>370911********5217</t>
  </si>
  <si>
    <t>370102********4915</t>
  </si>
  <si>
    <t>370902********5427</t>
  </si>
  <si>
    <t>370921********3324</t>
  </si>
  <si>
    <t>370902********4512</t>
  </si>
  <si>
    <t>370911********2024</t>
  </si>
  <si>
    <t>370323********0055</t>
  </si>
  <si>
    <t>371482********4521</t>
  </si>
  <si>
    <t>371202********2669</t>
  </si>
  <si>
    <t>370983********004X</t>
  </si>
  <si>
    <t>370982********0040</t>
  </si>
  <si>
    <t>370911********4449</t>
  </si>
  <si>
    <t>370883********1921</t>
  </si>
  <si>
    <t>370403********5613</t>
  </si>
  <si>
    <t>370921********1822</t>
  </si>
  <si>
    <t>370923********0331</t>
  </si>
  <si>
    <t>371203********7720</t>
  </si>
  <si>
    <t>370902********1225</t>
  </si>
  <si>
    <t>370983********0030</t>
  </si>
  <si>
    <t>370911********4420</t>
  </si>
  <si>
    <t>371081********8720</t>
  </si>
  <si>
    <t>370911********1683</t>
  </si>
  <si>
    <t>370921********0017</t>
  </si>
  <si>
    <t>370923********3727</t>
  </si>
  <si>
    <t>370911********1227</t>
  </si>
  <si>
    <t>370902********1828</t>
  </si>
  <si>
    <t>370881********3016</t>
  </si>
  <si>
    <t>230833********0528</t>
  </si>
  <si>
    <t>370902********3927</t>
  </si>
  <si>
    <t>370911********3658</t>
  </si>
  <si>
    <t>370911********5212</t>
  </si>
  <si>
    <t>372924********5428</t>
  </si>
  <si>
    <t>370902********061X</t>
  </si>
  <si>
    <t>370923********0335</t>
  </si>
  <si>
    <t>370983********0123</t>
  </si>
  <si>
    <t>370902********0668</t>
  </si>
  <si>
    <t>371523********1262</t>
  </si>
  <si>
    <t>370902********1553</t>
  </si>
  <si>
    <t>370902********0923</t>
  </si>
  <si>
    <t>370902********4526</t>
  </si>
  <si>
    <t>370911********4012</t>
  </si>
  <si>
    <t>370911********6061</t>
  </si>
  <si>
    <t>371122********284X</t>
  </si>
  <si>
    <t>370923********0328</t>
  </si>
  <si>
    <t>370911********5649</t>
  </si>
  <si>
    <t>370902********4829</t>
  </si>
  <si>
    <t>370902********2424</t>
  </si>
  <si>
    <t>232321********462X</t>
  </si>
  <si>
    <t>370921********2129</t>
  </si>
  <si>
    <t>371328********5020</t>
  </si>
  <si>
    <t>371427********0023</t>
  </si>
  <si>
    <t>370724********6110</t>
  </si>
  <si>
    <t>370911********4427</t>
  </si>
  <si>
    <t>372330********5463</t>
  </si>
  <si>
    <t>370923********0648</t>
  </si>
  <si>
    <t>370983********7423</t>
  </si>
  <si>
    <t>370902********5429</t>
  </si>
  <si>
    <t>370123********3829</t>
  </si>
  <si>
    <t>370982********0015</t>
  </si>
  <si>
    <t>370982********1034</t>
  </si>
  <si>
    <t>410183********4824</t>
  </si>
  <si>
    <t>370983********1027</t>
  </si>
  <si>
    <t>370306********2026</t>
  </si>
  <si>
    <t>370902********0612</t>
  </si>
  <si>
    <t>370911********6025</t>
  </si>
  <si>
    <t>370911********5229</t>
  </si>
  <si>
    <t>370983********0541</t>
  </si>
  <si>
    <t>370982********0018</t>
  </si>
  <si>
    <t>370982********0047</t>
  </si>
  <si>
    <t>370982********6489</t>
  </si>
  <si>
    <t>370902********5426</t>
  </si>
  <si>
    <t>370982********042X</t>
  </si>
  <si>
    <t>370982********3621</t>
  </si>
  <si>
    <t>370911********642X</t>
  </si>
  <si>
    <t>370902********3349</t>
  </si>
  <si>
    <t>370902********0022</t>
  </si>
  <si>
    <t>370982********004X</t>
  </si>
  <si>
    <t>370982********7309</t>
  </si>
  <si>
    <t>370982********7684</t>
  </si>
  <si>
    <t>610527********4243</t>
  </si>
  <si>
    <t>370983********3222</t>
  </si>
  <si>
    <t>370982********268X</t>
  </si>
  <si>
    <t>370829********662X</t>
  </si>
  <si>
    <t>370982********104X</t>
  </si>
  <si>
    <t>370911********4025</t>
  </si>
  <si>
    <t>371102********2913</t>
  </si>
  <si>
    <t>371521********661x</t>
  </si>
  <si>
    <t>370982********5865</t>
  </si>
  <si>
    <t>370830********6125</t>
  </si>
  <si>
    <t>371502********5555</t>
  </si>
  <si>
    <t>370982********4962</t>
  </si>
  <si>
    <t>370481********1511</t>
  </si>
  <si>
    <t>370826********407X</t>
  </si>
  <si>
    <t>371521********3911</t>
  </si>
  <si>
    <t>370982********0623</t>
  </si>
  <si>
    <t>370923********2521</t>
  </si>
  <si>
    <t>372924********0069</t>
  </si>
  <si>
    <t>371326********1613</t>
  </si>
  <si>
    <t>371522********0019</t>
  </si>
  <si>
    <t>370304********102X</t>
  </si>
  <si>
    <t>370902********0053</t>
  </si>
  <si>
    <t>370811********1252</t>
  </si>
  <si>
    <t>370827********184X</t>
  </si>
  <si>
    <t>370911********5224</t>
  </si>
  <si>
    <t>370923********2222</t>
  </si>
  <si>
    <t>370302********2925</t>
  </si>
  <si>
    <t>341222********210X</t>
  </si>
  <si>
    <t>370911********0028</t>
  </si>
  <si>
    <t>371521********5245</t>
  </si>
  <si>
    <t>370911********6028</t>
  </si>
  <si>
    <t>370921********1513</t>
  </si>
  <si>
    <t>370303********1766</t>
  </si>
  <si>
    <t>370982********437X</t>
  </si>
  <si>
    <t>410926********2459</t>
  </si>
  <si>
    <t>370983********1865</t>
  </si>
  <si>
    <t>371723********0020</t>
  </si>
  <si>
    <t>371424********031X</t>
  </si>
  <si>
    <t>372925********0058</t>
  </si>
  <si>
    <t>371202********7438</t>
  </si>
  <si>
    <t>370983********0521</t>
  </si>
  <si>
    <t>372926********7742</t>
  </si>
  <si>
    <t>372923********0058</t>
  </si>
  <si>
    <t>372928********6315</t>
  </si>
  <si>
    <t>370832********7652</t>
  </si>
  <si>
    <t>371502********4021</t>
  </si>
  <si>
    <t>371521********3129</t>
  </si>
  <si>
    <t>370983********691X</t>
  </si>
  <si>
    <t>370481********4223</t>
  </si>
  <si>
    <t>371325********0024</t>
  </si>
  <si>
    <t>370911********402X</t>
  </si>
  <si>
    <t>370405********6027</t>
  </si>
  <si>
    <t>370982********4125</t>
  </si>
  <si>
    <t>371202********8335</t>
  </si>
  <si>
    <t>371522********0048</t>
  </si>
  <si>
    <t>371525********4115</t>
  </si>
  <si>
    <t>371525********0028</t>
  </si>
  <si>
    <t>371522********0028</t>
  </si>
  <si>
    <t>370105********0320</t>
  </si>
  <si>
    <t>320321********3629</t>
  </si>
  <si>
    <t>370982********7695</t>
  </si>
  <si>
    <t>371521********5221</t>
  </si>
  <si>
    <t>370902********2426</t>
  </si>
  <si>
    <t>370983********4624</t>
  </si>
  <si>
    <t>370911********2811</t>
  </si>
  <si>
    <t>370983********281x</t>
  </si>
  <si>
    <t>370983********793X</t>
  </si>
  <si>
    <t>370983********7940</t>
  </si>
  <si>
    <t>371428********352X</t>
  </si>
  <si>
    <t>370983********1813</t>
  </si>
  <si>
    <t>370923********0400</t>
  </si>
  <si>
    <t>370782********5565</t>
  </si>
  <si>
    <t>371102********2516</t>
  </si>
  <si>
    <t>371002********1521</t>
  </si>
  <si>
    <t>371081********9682</t>
  </si>
  <si>
    <t>370302********0514</t>
  </si>
  <si>
    <t>371327********1820</t>
  </si>
  <si>
    <t>370285********532X</t>
  </si>
  <si>
    <t>370982********2295</t>
  </si>
  <si>
    <t>371083********7024</t>
  </si>
  <si>
    <t>370902********3347</t>
  </si>
  <si>
    <t>370305********3124</t>
  </si>
  <si>
    <t>371082********0043</t>
  </si>
  <si>
    <t>370724********3874</t>
  </si>
  <si>
    <t>372301********0023</t>
  </si>
  <si>
    <t>140423********0811</t>
  </si>
  <si>
    <t>370282********1323</t>
  </si>
  <si>
    <t>371422********5447</t>
  </si>
  <si>
    <t>371081********8728</t>
  </si>
  <si>
    <t>370883********422X</t>
  </si>
  <si>
    <t>370783********534X</t>
  </si>
  <si>
    <t>371002********3042</t>
  </si>
  <si>
    <t>371081********4025</t>
  </si>
  <si>
    <t>370126********5926</t>
  </si>
  <si>
    <t>370725********1481</t>
  </si>
  <si>
    <t>371082********9028</t>
  </si>
  <si>
    <t>370923********4245</t>
  </si>
  <si>
    <t>370683********8528</t>
  </si>
  <si>
    <t>370802********3915</t>
  </si>
  <si>
    <t>370923********1524</t>
  </si>
  <si>
    <t>371082********9029</t>
  </si>
  <si>
    <t>130224********7326</t>
  </si>
  <si>
    <t>371081********0024</t>
  </si>
  <si>
    <t>371002********0023</t>
  </si>
  <si>
    <t>371082********9027</t>
  </si>
  <si>
    <t>230381********5022</t>
  </si>
  <si>
    <t>370685********6215</t>
  </si>
  <si>
    <t>152601********061X</t>
  </si>
  <si>
    <t>141182********0024</t>
  </si>
  <si>
    <t>230602********6226</t>
  </si>
  <si>
    <t>370282********4048</t>
  </si>
  <si>
    <t>370522********0011</t>
  </si>
  <si>
    <t>370682********0247</t>
  </si>
  <si>
    <t>410526********7394</t>
  </si>
  <si>
    <t>370283********9713</t>
  </si>
  <si>
    <t>370284********2128</t>
  </si>
  <si>
    <t>370602********3225</t>
  </si>
  <si>
    <t>372301********5434</t>
  </si>
  <si>
    <t>411627********6929</t>
  </si>
  <si>
    <t>371002********1046</t>
  </si>
  <si>
    <t>370181********1128</t>
  </si>
  <si>
    <t>130425********0323</t>
  </si>
  <si>
    <t>370405********2528</t>
  </si>
  <si>
    <t>371081********0027</t>
  </si>
  <si>
    <t>371082********0028</t>
  </si>
  <si>
    <t>370404********1425</t>
  </si>
  <si>
    <t>371081********612X</t>
  </si>
  <si>
    <t>371002********0017</t>
  </si>
  <si>
    <t>371002********002X</t>
  </si>
  <si>
    <t>371002********8823</t>
  </si>
  <si>
    <t>370503********0041</t>
  </si>
  <si>
    <t>371121********0025</t>
  </si>
  <si>
    <t>371327********0924</t>
  </si>
  <si>
    <t>371102********0027</t>
  </si>
  <si>
    <t>371102********1625</t>
  </si>
  <si>
    <t>371102********2929</t>
  </si>
  <si>
    <t>371102********0045</t>
  </si>
  <si>
    <t>220182********3321</t>
  </si>
  <si>
    <t>371102********0517</t>
  </si>
  <si>
    <t>371102********0725</t>
  </si>
  <si>
    <t>371102********7827</t>
  </si>
  <si>
    <t>371102********0334</t>
  </si>
  <si>
    <t>371121********0220</t>
  </si>
  <si>
    <t>371102********2961</t>
  </si>
  <si>
    <t>371102********1629</t>
  </si>
  <si>
    <t>371121********4820</t>
  </si>
  <si>
    <t>371102********2921</t>
  </si>
  <si>
    <t>371122********0943</t>
  </si>
  <si>
    <t>371121********1010</t>
  </si>
  <si>
    <t>371122********2544</t>
  </si>
  <si>
    <t>371122********2224</t>
  </si>
  <si>
    <t>371102********0023</t>
  </si>
  <si>
    <t>371122********1523</t>
  </si>
  <si>
    <t>371102********034X</t>
  </si>
  <si>
    <t>371323********0041</t>
  </si>
  <si>
    <t>371122********0347</t>
  </si>
  <si>
    <t>370702********4818</t>
  </si>
  <si>
    <t>371102********1668</t>
  </si>
  <si>
    <t>371122********6623</t>
  </si>
  <si>
    <t>371102********5014</t>
  </si>
  <si>
    <t>370782********0023</t>
  </si>
  <si>
    <t>371102********0324</t>
  </si>
  <si>
    <t>371121********0741</t>
  </si>
  <si>
    <t>371102********2944</t>
  </si>
  <si>
    <t>371122********4425</t>
  </si>
  <si>
    <t>371121********1929</t>
  </si>
  <si>
    <t>371102********8126</t>
  </si>
  <si>
    <t>371102********1323</t>
  </si>
  <si>
    <t>371121********276X</t>
  </si>
  <si>
    <t>371122********0023</t>
  </si>
  <si>
    <t>370212********1024</t>
  </si>
  <si>
    <t>371422********4096</t>
  </si>
  <si>
    <t>371102********3523</t>
  </si>
  <si>
    <t>371122********0012</t>
  </si>
  <si>
    <t>371102********3210</t>
  </si>
  <si>
    <t>370402********5419</t>
  </si>
  <si>
    <t>371102********2955</t>
  </si>
  <si>
    <t>370685********2246</t>
  </si>
  <si>
    <t>370827********0013</t>
  </si>
  <si>
    <t>371121********0019</t>
  </si>
  <si>
    <t>371121********0012</t>
  </si>
  <si>
    <t>371102********0036</t>
  </si>
  <si>
    <t>371121********4823</t>
  </si>
  <si>
    <t>231083********1012</t>
  </si>
  <si>
    <t>371122********3728</t>
  </si>
  <si>
    <t>370284********0426</t>
  </si>
  <si>
    <t>370323********0217</t>
  </si>
  <si>
    <t>371122********2572</t>
  </si>
  <si>
    <t>370724********3623</t>
  </si>
  <si>
    <t>371122********4655</t>
  </si>
  <si>
    <t>371302********1610</t>
  </si>
  <si>
    <t>370403********4517</t>
  </si>
  <si>
    <t>371324********2810</t>
  </si>
  <si>
    <t>371121********043X</t>
  </si>
  <si>
    <t>370125********0537</t>
  </si>
  <si>
    <t>370883********4415</t>
  </si>
  <si>
    <t>140105********0528</t>
  </si>
  <si>
    <t>371327********3034</t>
  </si>
  <si>
    <t>371122********3116</t>
  </si>
  <si>
    <t>140981********0084</t>
  </si>
  <si>
    <t>371102********0376</t>
  </si>
  <si>
    <t>370883********7269</t>
  </si>
  <si>
    <t>371102********3826</t>
  </si>
  <si>
    <t>131128********2715</t>
  </si>
  <si>
    <t>371325********0030</t>
  </si>
  <si>
    <t>371323********2853</t>
  </si>
  <si>
    <t>371122********2236</t>
  </si>
  <si>
    <t>371321********2612</t>
  </si>
  <si>
    <t>371121********0458</t>
  </si>
  <si>
    <t>371122********6637</t>
  </si>
  <si>
    <t>370285********2326</t>
  </si>
  <si>
    <t>230722********0236</t>
  </si>
  <si>
    <t>371122********1221</t>
  </si>
  <si>
    <t>370802********3016</t>
  </si>
  <si>
    <t>371327********004X</t>
  </si>
  <si>
    <t>371102********2935</t>
  </si>
  <si>
    <t>370522********1877</t>
  </si>
  <si>
    <t>230802********0917</t>
  </si>
  <si>
    <t>371581********0025</t>
  </si>
  <si>
    <t>370830********0513</t>
  </si>
  <si>
    <t>371122********2532</t>
  </si>
  <si>
    <t>370781********101X</t>
  </si>
  <si>
    <t>370303********0028</t>
  </si>
  <si>
    <t>370783********2316</t>
  </si>
  <si>
    <t>371122********1829</t>
  </si>
  <si>
    <t>370181********4810</t>
  </si>
  <si>
    <t>371122********3725</t>
  </si>
  <si>
    <t>140824********0047</t>
  </si>
  <si>
    <t>371122********3727</t>
  </si>
  <si>
    <t>371102********2522</t>
  </si>
  <si>
    <t>371102********004X</t>
  </si>
  <si>
    <t>142427********5724</t>
  </si>
  <si>
    <t>371122********4957</t>
  </si>
  <si>
    <t>371121********0434</t>
  </si>
  <si>
    <t>370282********2628</t>
  </si>
  <si>
    <t>371423********5013</t>
  </si>
  <si>
    <t>371202********742X</t>
  </si>
  <si>
    <t>371202********7727</t>
  </si>
  <si>
    <t>371329********6031</t>
  </si>
  <si>
    <t>371324********5266</t>
  </si>
  <si>
    <t>371121********0421</t>
  </si>
  <si>
    <t>371102********0510</t>
  </si>
  <si>
    <t>370982********7311</t>
  </si>
  <si>
    <t>371122********0027</t>
  </si>
  <si>
    <t>370983********0073</t>
  </si>
  <si>
    <t>371321********2317</t>
  </si>
  <si>
    <t>371102********4710</t>
  </si>
  <si>
    <t>370523********4214</t>
  </si>
  <si>
    <t>370830********0832</t>
  </si>
  <si>
    <t>371102********2518</t>
  </si>
  <si>
    <t>371102********0076</t>
  </si>
  <si>
    <t>371323********6532</t>
  </si>
  <si>
    <t>371122********2535</t>
  </si>
  <si>
    <t>371102********7117</t>
  </si>
  <si>
    <t>371327********1534</t>
  </si>
  <si>
    <t>371102********031X</t>
  </si>
  <si>
    <t>371324********0018</t>
  </si>
  <si>
    <t>372929********0037</t>
  </si>
  <si>
    <t>371102********2512</t>
  </si>
  <si>
    <t>371323********0025</t>
  </si>
  <si>
    <t>371102********0015</t>
  </si>
  <si>
    <t>371725********4041</t>
  </si>
  <si>
    <t>371325********5627</t>
  </si>
  <si>
    <t>371102********1310</t>
  </si>
  <si>
    <t>370213********2424</t>
  </si>
  <si>
    <t>371327********3363</t>
  </si>
  <si>
    <t>371312********5739</t>
  </si>
  <si>
    <t>411324********4858</t>
  </si>
  <si>
    <t>372926********0810</t>
  </si>
  <si>
    <t>370481********3829</t>
  </si>
  <si>
    <t>371122********0615</t>
  </si>
  <si>
    <t>371722********5720</t>
  </si>
  <si>
    <t>371322********0228</t>
  </si>
  <si>
    <t>370923********033X</t>
  </si>
  <si>
    <t>371122********5428</t>
  </si>
  <si>
    <t>371102********3846</t>
  </si>
  <si>
    <t>371102********6522</t>
  </si>
  <si>
    <t>371328********1519</t>
  </si>
  <si>
    <t>372922********8173</t>
  </si>
  <si>
    <t>371327********1819</t>
  </si>
  <si>
    <t>371081********3012</t>
  </si>
  <si>
    <t>370304********2710</t>
  </si>
  <si>
    <t>370322********6726</t>
  </si>
  <si>
    <t>371102********2229</t>
  </si>
  <si>
    <t>371122********0016</t>
  </si>
  <si>
    <t>371102********1618</t>
  </si>
  <si>
    <t>371329********0310</t>
  </si>
  <si>
    <t>371102********6527</t>
  </si>
  <si>
    <t>370782********743X</t>
  </si>
  <si>
    <t>410703********2516</t>
  </si>
  <si>
    <t>370785********1214</t>
  </si>
  <si>
    <t>371329********0391</t>
  </si>
  <si>
    <t>370302********8013</t>
  </si>
  <si>
    <t>372922********443X</t>
  </si>
  <si>
    <t>371202********1254</t>
  </si>
  <si>
    <t>370284********0047</t>
  </si>
  <si>
    <t>371102********2927</t>
  </si>
  <si>
    <t>371102********0039</t>
  </si>
  <si>
    <t>210113********1123</t>
  </si>
  <si>
    <t>371122********0046</t>
  </si>
  <si>
    <t>371121********0039</t>
  </si>
  <si>
    <t>371102********9441</t>
  </si>
  <si>
    <t>371102********3529</t>
  </si>
  <si>
    <t>371102********4720</t>
  </si>
  <si>
    <t>371102********2945</t>
  </si>
  <si>
    <t>371122********8328</t>
  </si>
  <si>
    <t>230281********002X</t>
  </si>
  <si>
    <t>371102********1327</t>
  </si>
  <si>
    <t>371122********0966</t>
  </si>
  <si>
    <t>371102********072X</t>
  </si>
  <si>
    <t>371121********4847</t>
  </si>
  <si>
    <t>370782********1825</t>
  </si>
  <si>
    <t>371122********2829</t>
  </si>
  <si>
    <t>371122********0010</t>
  </si>
  <si>
    <t>231121********3727</t>
  </si>
  <si>
    <t>371102********2520</t>
  </si>
  <si>
    <t>371323********4644</t>
  </si>
  <si>
    <t>370782********5829</t>
  </si>
  <si>
    <t>371121********022X</t>
  </si>
  <si>
    <t>370402********1624</t>
  </si>
  <si>
    <t>371326********7619</t>
  </si>
  <si>
    <t>371121********2768</t>
  </si>
  <si>
    <t>410306********054X</t>
  </si>
  <si>
    <t>371121********0444</t>
  </si>
  <si>
    <t>371102********1362</t>
  </si>
  <si>
    <t>371102********7820</t>
  </si>
  <si>
    <t>370283********1259</t>
  </si>
  <si>
    <t>371102********062X</t>
  </si>
  <si>
    <t>371122********7825</t>
  </si>
  <si>
    <t>371121********1224</t>
  </si>
  <si>
    <t>370305********2428</t>
  </si>
  <si>
    <t>360731********5946</t>
  </si>
  <si>
    <t>340222********4120</t>
  </si>
  <si>
    <t>370784********0329</t>
  </si>
  <si>
    <t>140602********1710</t>
  </si>
  <si>
    <t>370284********042X</t>
  </si>
  <si>
    <t>371102********0049</t>
  </si>
  <si>
    <t>371121********2321</t>
  </si>
  <si>
    <t>371122********1520</t>
  </si>
  <si>
    <t>370683********9223</t>
  </si>
  <si>
    <t>370123********1717</t>
  </si>
  <si>
    <t>230421********0012</t>
  </si>
  <si>
    <t>370781********7516</t>
  </si>
  <si>
    <t>371122********281X</t>
  </si>
  <si>
    <t>372901********3121</t>
  </si>
  <si>
    <t>371102********4158</t>
  </si>
  <si>
    <t>371122********3717</t>
  </si>
  <si>
    <t>370781********2768</t>
  </si>
  <si>
    <t>371102********4711</t>
  </si>
  <si>
    <t>371329********211X</t>
  </si>
  <si>
    <t>371102********3823</t>
  </si>
  <si>
    <t>411002********1529</t>
  </si>
  <si>
    <t>371102********0033</t>
  </si>
  <si>
    <t>371122********0086</t>
  </si>
  <si>
    <t>370826********4620</t>
  </si>
  <si>
    <t>370882********061X</t>
  </si>
  <si>
    <t>370831********073X</t>
  </si>
  <si>
    <t>370112********7461</t>
  </si>
  <si>
    <t>371326********8823</t>
  </si>
  <si>
    <t>371122********3748</t>
  </si>
  <si>
    <t>371102********7829</t>
  </si>
  <si>
    <t>370923********0610</t>
  </si>
  <si>
    <t>371102********1011</t>
  </si>
  <si>
    <t>371523********4055</t>
  </si>
  <si>
    <t>370284********4338</t>
  </si>
  <si>
    <t>371102********5050</t>
  </si>
  <si>
    <t>370285********231x</t>
  </si>
  <si>
    <t>371102********3216</t>
  </si>
  <si>
    <t>371329********0330</t>
  </si>
  <si>
    <t>371102********7563</t>
  </si>
  <si>
    <t>371121********0246</t>
  </si>
  <si>
    <t>371102********2959</t>
  </si>
  <si>
    <t>370802********1210</t>
  </si>
  <si>
    <t>511622********2244</t>
  </si>
  <si>
    <t>372328********152X</t>
  </si>
  <si>
    <t>370831********3130</t>
  </si>
  <si>
    <t>371302********252x</t>
  </si>
  <si>
    <t>371302********1624</t>
  </si>
  <si>
    <t>371324********6812</t>
  </si>
  <si>
    <t>371526********5228</t>
  </si>
  <si>
    <t>371102********0527</t>
  </si>
  <si>
    <t>371325********0044</t>
  </si>
  <si>
    <t>371121********042X</t>
  </si>
  <si>
    <t>371102********0512</t>
  </si>
  <si>
    <t>370983********693X</t>
  </si>
  <si>
    <t>371122********6617</t>
  </si>
  <si>
    <t>371121********3828</t>
  </si>
  <si>
    <t>370205********7526</t>
  </si>
  <si>
    <t>371122********1821</t>
  </si>
  <si>
    <t>371102********2526</t>
  </si>
  <si>
    <t>371325********2325</t>
  </si>
  <si>
    <t>371102********4718</t>
  </si>
  <si>
    <t>220621********1823</t>
  </si>
  <si>
    <t>371324********661X</t>
  </si>
  <si>
    <t>371102********0313</t>
  </si>
  <si>
    <t>372928********8125</t>
  </si>
  <si>
    <t>371122********062X</t>
  </si>
  <si>
    <t>370785********0405</t>
  </si>
  <si>
    <t>371481********6047</t>
  </si>
  <si>
    <t>371102********1334</t>
  </si>
  <si>
    <t>371323********312X</t>
  </si>
  <si>
    <t>371121********0743</t>
  </si>
  <si>
    <t>140603********2429</t>
  </si>
  <si>
    <t>371102********6329</t>
  </si>
  <si>
    <t>371502********2027</t>
  </si>
  <si>
    <t>370826********511X</t>
  </si>
  <si>
    <t>371121********1936</t>
  </si>
  <si>
    <t>370786********6620</t>
  </si>
  <si>
    <t>371323********2165</t>
  </si>
  <si>
    <t>371122********1214</t>
  </si>
  <si>
    <t>371122********8341</t>
  </si>
  <si>
    <t>371121********0042</t>
  </si>
  <si>
    <t>371102********0522</t>
  </si>
  <si>
    <t>371102********7841</t>
  </si>
  <si>
    <t>371122********6325</t>
  </si>
  <si>
    <t>371102********5044</t>
  </si>
  <si>
    <t>371102********2264</t>
  </si>
  <si>
    <t>371102********4424</t>
  </si>
  <si>
    <t>371102********3524</t>
  </si>
  <si>
    <t>371102********713X</t>
  </si>
  <si>
    <t>371102********6320</t>
  </si>
  <si>
    <t>370911********0049</t>
  </si>
  <si>
    <t>371502********0745</t>
  </si>
  <si>
    <t>371102********4712</t>
  </si>
  <si>
    <t>371325********4221</t>
  </si>
  <si>
    <t>371302********1237</t>
  </si>
  <si>
    <t>371102********5088</t>
  </si>
  <si>
    <t>371122********4654</t>
  </si>
  <si>
    <t>370811********2041</t>
  </si>
  <si>
    <t>230523********0022</t>
  </si>
  <si>
    <t>371102********291X</t>
  </si>
  <si>
    <t>371102********0022</t>
  </si>
  <si>
    <t>371102********7148</t>
  </si>
  <si>
    <t>371122********1519</t>
  </si>
  <si>
    <t>370281********0012</t>
  </si>
  <si>
    <t>371102********7810</t>
  </si>
  <si>
    <t>371102********3522</t>
  </si>
  <si>
    <t>371324********8743</t>
  </si>
  <si>
    <t>370402********1623</t>
  </si>
  <si>
    <t>372924********1522</t>
  </si>
  <si>
    <t>320705********0019</t>
  </si>
  <si>
    <t>371102********4466</t>
  </si>
  <si>
    <t>371121********001x</t>
  </si>
  <si>
    <t>370402********7716</t>
  </si>
  <si>
    <t>370882********5824</t>
  </si>
  <si>
    <t>371102********4724</t>
  </si>
  <si>
    <t>371324********2439</t>
  </si>
  <si>
    <t>370481********1825</t>
  </si>
  <si>
    <t>370522********2026</t>
  </si>
  <si>
    <t>371102********0525</t>
  </si>
  <si>
    <t>371102********1343</t>
  </si>
  <si>
    <t>371102********504X</t>
  </si>
  <si>
    <t>370831********5862</t>
  </si>
  <si>
    <t>371102********4727</t>
  </si>
  <si>
    <t>370881********3048</t>
  </si>
  <si>
    <t>370802********9524</t>
  </si>
  <si>
    <t>371102********8121</t>
  </si>
  <si>
    <t>371122********6648</t>
  </si>
  <si>
    <t>371312********7116</t>
  </si>
  <si>
    <t>371326********5535</t>
  </si>
  <si>
    <t>140502********0026</t>
  </si>
  <si>
    <t>371322********0727</t>
  </si>
  <si>
    <t>371312********4812</t>
  </si>
  <si>
    <t>371324********8721</t>
  </si>
  <si>
    <t>371327********5120</t>
  </si>
  <si>
    <t>371302********463X</t>
  </si>
  <si>
    <t>371311********3111</t>
  </si>
  <si>
    <t>320382********0430</t>
  </si>
  <si>
    <t>371327********4618</t>
  </si>
  <si>
    <t>371302********4339</t>
  </si>
  <si>
    <t>370403********6628</t>
  </si>
  <si>
    <t>370882********5243</t>
  </si>
  <si>
    <t>371402********1245</t>
  </si>
  <si>
    <t>371322********0021</t>
  </si>
  <si>
    <t>371327********4914</t>
  </si>
  <si>
    <t>371327********6441</t>
  </si>
  <si>
    <t>371311********2811</t>
  </si>
  <si>
    <t>371325********6917</t>
  </si>
  <si>
    <t>370782********478X</t>
  </si>
  <si>
    <t>371311********3415</t>
  </si>
  <si>
    <t>371321********3425</t>
  </si>
  <si>
    <t>371312********5335</t>
  </si>
  <si>
    <t>371324********002X</t>
  </si>
  <si>
    <t>371324********0010</t>
  </si>
  <si>
    <t>371302********1660</t>
  </si>
  <si>
    <t>371312********6414</t>
  </si>
  <si>
    <t>371327********1523</t>
  </si>
  <si>
    <t>371325********0925</t>
  </si>
  <si>
    <t>371323********2123</t>
  </si>
  <si>
    <t>371302********3426</t>
  </si>
  <si>
    <t>371324********1118</t>
  </si>
  <si>
    <t>371327********0229</t>
  </si>
  <si>
    <t>371324********6820</t>
  </si>
  <si>
    <t>371324********9812</t>
  </si>
  <si>
    <t>371329********0625</t>
  </si>
  <si>
    <t>371302********3135</t>
  </si>
  <si>
    <t>371325********0040</t>
  </si>
  <si>
    <t>371327********0929</t>
  </si>
  <si>
    <t>371325********4020</t>
  </si>
  <si>
    <t>371311********3125</t>
  </si>
  <si>
    <t>371311********3221</t>
  </si>
  <si>
    <t>371324********0083</t>
  </si>
  <si>
    <t>371311********3423</t>
  </si>
  <si>
    <t>371327********0618</t>
  </si>
  <si>
    <t>371302********3141</t>
  </si>
  <si>
    <t>371302********1024</t>
  </si>
  <si>
    <t>371329********5160</t>
  </si>
  <si>
    <t>371324********2843</t>
  </si>
  <si>
    <t>371324********4040</t>
  </si>
  <si>
    <t>371327********2045</t>
  </si>
  <si>
    <t>371321********8524</t>
  </si>
  <si>
    <t>371302********0028</t>
  </si>
  <si>
    <t>371325********3025</t>
  </si>
  <si>
    <t>371312********6462</t>
  </si>
  <si>
    <t>371327********1529</t>
  </si>
  <si>
    <t>371329********5413</t>
  </si>
  <si>
    <t>371302********432X</t>
  </si>
  <si>
    <t>371328********4040</t>
  </si>
  <si>
    <t>371321********7943</t>
  </si>
  <si>
    <t>371321********2618</t>
  </si>
  <si>
    <t>371327********3027</t>
  </si>
  <si>
    <t>371302********3726</t>
  </si>
  <si>
    <t>370883********7226</t>
  </si>
  <si>
    <t>371328********2522</t>
  </si>
  <si>
    <t>371312********5115</t>
  </si>
  <si>
    <t>371302********0832</t>
  </si>
  <si>
    <t>371122********0920</t>
  </si>
  <si>
    <t>371327********6024</t>
  </si>
  <si>
    <t>370921********0041</t>
  </si>
  <si>
    <t>370881********0742</t>
  </si>
  <si>
    <t>371324********1528</t>
  </si>
  <si>
    <t>371302********3454</t>
  </si>
  <si>
    <t>370405********2212</t>
  </si>
  <si>
    <t>370783********1515</t>
  </si>
  <si>
    <t>371312********5526</t>
  </si>
  <si>
    <t>371325********5639</t>
  </si>
  <si>
    <t>370921********5716</t>
  </si>
  <si>
    <t>371329********0615</t>
  </si>
  <si>
    <t>371722********3827</t>
  </si>
  <si>
    <t>371302********1823</t>
  </si>
  <si>
    <t>371302********2017</t>
  </si>
  <si>
    <t>370882********2412</t>
  </si>
  <si>
    <t>371322********0415</t>
  </si>
  <si>
    <t>371321********7423</t>
  </si>
  <si>
    <t>370784********2023</t>
  </si>
  <si>
    <t>371327********6060</t>
  </si>
  <si>
    <t>371322********0028</t>
  </si>
  <si>
    <t>371326********6124</t>
  </si>
  <si>
    <t>371302********4617</t>
  </si>
  <si>
    <t>371302********1421</t>
  </si>
  <si>
    <t>371302********3419</t>
  </si>
  <si>
    <t>371327********0032</t>
  </si>
  <si>
    <t>371312********6913</t>
  </si>
  <si>
    <t>371321********4216</t>
  </si>
  <si>
    <t>371302********1811</t>
  </si>
  <si>
    <t>371323********5549</t>
  </si>
  <si>
    <t>371302********1425</t>
  </si>
  <si>
    <t>371323********761X</t>
  </si>
  <si>
    <t>371311********3135</t>
  </si>
  <si>
    <t>371302********3118</t>
  </si>
  <si>
    <t>370827********001X</t>
  </si>
  <si>
    <t>371322********179X</t>
  </si>
  <si>
    <t>371324********2434</t>
  </si>
  <si>
    <t>371312********5513</t>
  </si>
  <si>
    <t>371327********0061</t>
  </si>
  <si>
    <t>371312********6793</t>
  </si>
  <si>
    <t>371328********5546</t>
  </si>
  <si>
    <t>371325********0012</t>
  </si>
  <si>
    <t>371323********8122</t>
  </si>
  <si>
    <t>371322********881X</t>
  </si>
  <si>
    <t>371325********5345</t>
  </si>
  <si>
    <t>371328********5523</t>
  </si>
  <si>
    <t>371302********0450</t>
  </si>
  <si>
    <t>371324********0322</t>
  </si>
  <si>
    <t>371302********1228</t>
  </si>
  <si>
    <t>370983********2340</t>
  </si>
  <si>
    <t>371329********0317</t>
  </si>
  <si>
    <t>371329********6028</t>
  </si>
  <si>
    <t>371324********2813</t>
  </si>
  <si>
    <t>370304********3919</t>
  </si>
  <si>
    <t>371322********6514</t>
  </si>
  <si>
    <t>371312********5726</t>
  </si>
  <si>
    <t>410523********9392</t>
  </si>
  <si>
    <t>371324********0319</t>
  </si>
  <si>
    <t>370983********743X</t>
  </si>
  <si>
    <t>370923********4232</t>
  </si>
  <si>
    <t>371312********6031</t>
  </si>
  <si>
    <t>371302********1219</t>
  </si>
  <si>
    <t>371329********0627</t>
  </si>
  <si>
    <t>371302********4622</t>
  </si>
  <si>
    <t>371324********6117</t>
  </si>
  <si>
    <t>371327********4920</t>
  </si>
  <si>
    <t>371322********1755</t>
  </si>
  <si>
    <t>370481********3221</t>
  </si>
  <si>
    <t>371302********2534</t>
  </si>
  <si>
    <t>371327********571X</t>
  </si>
  <si>
    <t>371311********3418</t>
  </si>
  <si>
    <t>371312********5715</t>
  </si>
  <si>
    <t>371302********0449</t>
  </si>
  <si>
    <t>371321********7913</t>
  </si>
  <si>
    <t>370705********3512</t>
  </si>
  <si>
    <t>371322********8324</t>
  </si>
  <si>
    <t>371329********3911</t>
  </si>
  <si>
    <t>371323********5219</t>
  </si>
  <si>
    <t>370921********0343</t>
  </si>
  <si>
    <t>370283********5451</t>
  </si>
  <si>
    <t>371302********1443</t>
  </si>
  <si>
    <t>371302********123X</t>
  </si>
  <si>
    <t>371321********851X</t>
  </si>
  <si>
    <t>371324********114X</t>
  </si>
  <si>
    <t>372328********1818</t>
  </si>
  <si>
    <t>371327********252X</t>
  </si>
  <si>
    <t>371325********7915</t>
  </si>
  <si>
    <t>371328********5011</t>
  </si>
  <si>
    <t>371327********0267</t>
  </si>
  <si>
    <t>370181********6116</t>
  </si>
  <si>
    <t>510302********2339</t>
  </si>
  <si>
    <t>371327********1824</t>
  </si>
  <si>
    <t>371326********0033</t>
  </si>
  <si>
    <t>371323********5225</t>
  </si>
  <si>
    <t>371327********0614</t>
  </si>
  <si>
    <t>370883********1212</t>
  </si>
  <si>
    <t>370982********266X</t>
  </si>
  <si>
    <t>371329********4222</t>
  </si>
  <si>
    <t>370784********1514</t>
  </si>
  <si>
    <t>371122********3718</t>
  </si>
  <si>
    <t>371321********4710</t>
  </si>
  <si>
    <t>370405********4635</t>
  </si>
  <si>
    <t>371324********0019</t>
  </si>
  <si>
    <t>371326********1635</t>
  </si>
  <si>
    <t>370923********0022</t>
  </si>
  <si>
    <t>371327********6045</t>
  </si>
  <si>
    <t>370983********0094</t>
  </si>
  <si>
    <t>371302********1410</t>
  </si>
  <si>
    <t>371302********1025</t>
  </si>
  <si>
    <t>371324********1122</t>
  </si>
  <si>
    <t>320382********4548</t>
  </si>
  <si>
    <t>220382********3726</t>
  </si>
  <si>
    <t>371327********0026</t>
  </si>
  <si>
    <t>371327********1848</t>
  </si>
  <si>
    <t>522426********1674</t>
  </si>
  <si>
    <t>371102********1029</t>
  </si>
  <si>
    <t>370811********2546</t>
  </si>
  <si>
    <t>370784********8044</t>
  </si>
  <si>
    <t>370302********7529</t>
  </si>
  <si>
    <t>371327********0923</t>
  </si>
  <si>
    <t>370212********1222</t>
  </si>
  <si>
    <t>371327********6020</t>
  </si>
  <si>
    <t>371302********0222</t>
  </si>
  <si>
    <t>371329********5125</t>
  </si>
  <si>
    <t>371328********5026</t>
  </si>
  <si>
    <t>371327********5112</t>
  </si>
  <si>
    <t>371329********2412</t>
  </si>
  <si>
    <t>371302********1223</t>
  </si>
  <si>
    <t>220281********3826</t>
  </si>
  <si>
    <t>371329********4849</t>
  </si>
  <si>
    <t>371121********0788</t>
  </si>
  <si>
    <t>370283********4544</t>
  </si>
  <si>
    <t>371311********2625</t>
  </si>
  <si>
    <t>371328********402X</t>
  </si>
  <si>
    <t>371321********4214</t>
  </si>
  <si>
    <t>371323********4348</t>
  </si>
  <si>
    <t>372922********3715</t>
  </si>
  <si>
    <t>371302********3410</t>
  </si>
  <si>
    <t>371322********4920</t>
  </si>
  <si>
    <t>371302********3129</t>
  </si>
  <si>
    <t>340303********1022</t>
  </si>
  <si>
    <t>371311********4426</t>
  </si>
  <si>
    <t>230183********1640</t>
  </si>
  <si>
    <t>370703********3112</t>
  </si>
  <si>
    <t>371302********0020</t>
  </si>
  <si>
    <t>371323********1441</t>
  </si>
  <si>
    <t>371727********4429</t>
  </si>
  <si>
    <t>371302********1625</t>
  </si>
  <si>
    <t>370502********161X</t>
  </si>
  <si>
    <t>654128********002X</t>
  </si>
  <si>
    <t>371323********0846</t>
  </si>
  <si>
    <t>370481********7414</t>
  </si>
  <si>
    <t>370881********5311</t>
  </si>
  <si>
    <t>371328********0100</t>
  </si>
  <si>
    <t>371312********4840</t>
  </si>
  <si>
    <t>371324********5661</t>
  </si>
  <si>
    <t>372930********042X</t>
  </si>
  <si>
    <t>371323********5828</t>
  </si>
  <si>
    <t>371322********058X</t>
  </si>
  <si>
    <t>371329********4525</t>
  </si>
  <si>
    <t>370911********5620</t>
  </si>
  <si>
    <t>371327********0245</t>
  </si>
  <si>
    <t>371328********1017</t>
  </si>
  <si>
    <t>371329********3320</t>
  </si>
  <si>
    <t>371327********6042</t>
  </si>
  <si>
    <t>320321********4222</t>
  </si>
  <si>
    <t>370103********7523</t>
  </si>
  <si>
    <t>371323********0199</t>
  </si>
  <si>
    <t>371311********2829</t>
  </si>
  <si>
    <t>320381********0022</t>
  </si>
  <si>
    <t>371302********3438</t>
  </si>
  <si>
    <t>371302********1810</t>
  </si>
  <si>
    <t>370724********7771</t>
  </si>
  <si>
    <t>370902********5423</t>
  </si>
  <si>
    <t>370983********4246</t>
  </si>
  <si>
    <t>371327********0622</t>
  </si>
  <si>
    <t>370683********454X</t>
  </si>
  <si>
    <t>142423********0021</t>
  </si>
  <si>
    <t>371323********6729</t>
  </si>
  <si>
    <t>410502********5004</t>
  </si>
  <si>
    <t>230202********0626</t>
  </si>
  <si>
    <t>370832********0929</t>
  </si>
  <si>
    <t>371327********0025</t>
  </si>
  <si>
    <t>371322********4622</t>
  </si>
  <si>
    <t>371321********2641</t>
  </si>
  <si>
    <t>371327********5427</t>
  </si>
  <si>
    <t>371327********3521</t>
  </si>
  <si>
    <t>371321********3927</t>
  </si>
  <si>
    <t>370881********4421</t>
  </si>
  <si>
    <t>371326********0430</t>
  </si>
  <si>
    <t>370481********3228</t>
  </si>
  <si>
    <t>371323********8436</t>
  </si>
  <si>
    <t>371426********002X</t>
  </si>
  <si>
    <t>370602********0724</t>
  </si>
  <si>
    <t>370923********4228</t>
  </si>
  <si>
    <t>371324********5227</t>
  </si>
  <si>
    <t>371302********0429</t>
  </si>
  <si>
    <t>371323********1757</t>
  </si>
  <si>
    <t>371311********442X</t>
  </si>
  <si>
    <t>371322********072X</t>
  </si>
  <si>
    <t>371321********7269</t>
  </si>
  <si>
    <t>371302********1049</t>
  </si>
  <si>
    <t>371327********2224</t>
  </si>
  <si>
    <t>232301********7124</t>
  </si>
  <si>
    <t>372928********3617</t>
  </si>
  <si>
    <t>371327********6028</t>
  </si>
  <si>
    <t>371311********2664</t>
  </si>
  <si>
    <t>371323********0820</t>
  </si>
  <si>
    <t>371312********6423</t>
  </si>
  <si>
    <t>371323********8121</t>
  </si>
  <si>
    <t>371322********5829</t>
  </si>
  <si>
    <t>371302********0625</t>
  </si>
  <si>
    <t>371326********3126</t>
  </si>
  <si>
    <t>371328********4023</t>
  </si>
  <si>
    <t>370404********0029</t>
  </si>
  <si>
    <t>371122********0945</t>
  </si>
  <si>
    <t>372926********3937</t>
  </si>
  <si>
    <t>371322********6547</t>
  </si>
  <si>
    <t>371302********1020</t>
  </si>
  <si>
    <t>372926********7721</t>
  </si>
  <si>
    <t>371102********4732</t>
  </si>
  <si>
    <t>371324********0015</t>
  </si>
  <si>
    <t>371322********4621</t>
  </si>
  <si>
    <t>371323********8448</t>
  </si>
  <si>
    <t>371323********4625</t>
  </si>
  <si>
    <t>371327********5126</t>
  </si>
  <si>
    <t>371327********1222</t>
  </si>
  <si>
    <t>370403********6127</t>
  </si>
  <si>
    <t>371302********043X</t>
  </si>
  <si>
    <t>371322********6948</t>
  </si>
  <si>
    <t>371327********1226</t>
  </si>
  <si>
    <t>371329********6068</t>
  </si>
  <si>
    <t>371327********3527</t>
  </si>
  <si>
    <t>371329********6063</t>
  </si>
  <si>
    <t>370784********3566</t>
  </si>
  <si>
    <t>371302********1629</t>
  </si>
  <si>
    <t>371311********3459</t>
  </si>
  <si>
    <t>371502********0726</t>
  </si>
  <si>
    <t>371321********0932</t>
  </si>
  <si>
    <t>371302********0043</t>
  </si>
  <si>
    <t>370784********0320</t>
  </si>
  <si>
    <t>371202********1820</t>
  </si>
  <si>
    <t>371327********3768</t>
  </si>
  <si>
    <t>320722********7736</t>
  </si>
  <si>
    <t>371322********7543</t>
  </si>
  <si>
    <t>371302********0643</t>
  </si>
  <si>
    <t>371325********1924</t>
  </si>
  <si>
    <t>371321********744X</t>
  </si>
  <si>
    <t>371326********7923</t>
  </si>
  <si>
    <t>370704********122X</t>
  </si>
  <si>
    <t>371323********7428</t>
  </si>
  <si>
    <t>371321********1122</t>
  </si>
  <si>
    <t>410522********0324</t>
  </si>
  <si>
    <t>371327********154X</t>
  </si>
  <si>
    <t>371326********8210</t>
  </si>
  <si>
    <t>371325********5926</t>
  </si>
  <si>
    <t>371326********4627</t>
  </si>
  <si>
    <t>371302********002X</t>
  </si>
  <si>
    <t>371325********0920</t>
  </si>
  <si>
    <t>371325********0526</t>
  </si>
  <si>
    <t>371302********4626</t>
  </si>
  <si>
    <t>371325********3012</t>
  </si>
  <si>
    <t>371323********4628</t>
  </si>
  <si>
    <t>371325********2324</t>
  </si>
  <si>
    <t>371325********5047</t>
  </si>
  <si>
    <t>371302********282X</t>
  </si>
  <si>
    <t>371325********4226</t>
  </si>
  <si>
    <t>371325********0066</t>
  </si>
  <si>
    <t>371325********4723</t>
  </si>
  <si>
    <t>371302********3742</t>
  </si>
  <si>
    <t>411303********3363</t>
  </si>
  <si>
    <t>371325********5623</t>
  </si>
  <si>
    <t>371325********0018</t>
  </si>
  <si>
    <t>371302********4625</t>
  </si>
  <si>
    <t>371325********6645</t>
  </si>
  <si>
    <t>371325********0055</t>
  </si>
  <si>
    <t>371325********2747</t>
  </si>
  <si>
    <t>371302********062X</t>
  </si>
  <si>
    <t>371325********4229</t>
  </si>
  <si>
    <t>371325********0039</t>
  </si>
  <si>
    <t>371325********4728</t>
  </si>
  <si>
    <t>371302********4325</t>
  </si>
  <si>
    <t>371323********4023</t>
  </si>
  <si>
    <t>370502********2027</t>
  </si>
  <si>
    <t>371325********5327</t>
  </si>
  <si>
    <t>371302********376X</t>
  </si>
  <si>
    <t>371302********3723</t>
  </si>
  <si>
    <t>371327********1229</t>
  </si>
  <si>
    <t>371302********2526</t>
  </si>
  <si>
    <t>371302********0616</t>
  </si>
  <si>
    <t>371325********534X</t>
  </si>
  <si>
    <t>371325********2724</t>
  </si>
  <si>
    <t>370883********6219</t>
  </si>
  <si>
    <t>371302********0029</t>
  </si>
  <si>
    <t>371328********2514</t>
  </si>
  <si>
    <t>371326********3757</t>
  </si>
  <si>
    <t>371325********7325</t>
  </si>
  <si>
    <t>371328********1514</t>
  </si>
  <si>
    <t>371302********4342</t>
  </si>
  <si>
    <t>371302********1842</t>
  </si>
  <si>
    <t>412825********0040</t>
  </si>
  <si>
    <t>371325********341X</t>
  </si>
  <si>
    <t>370403********0259</t>
  </si>
  <si>
    <t>370404********1024</t>
  </si>
  <si>
    <t>371312********5735</t>
  </si>
  <si>
    <t>371325********5031</t>
  </si>
  <si>
    <t>371302********0417</t>
  </si>
  <si>
    <t>371325********001X</t>
  </si>
  <si>
    <t>371323********7228</t>
  </si>
  <si>
    <t>371521********5229</t>
  </si>
  <si>
    <t>370881********4025</t>
  </si>
  <si>
    <t>371302********0816</t>
  </si>
  <si>
    <t>371326********2422</t>
  </si>
  <si>
    <t>371312********4816</t>
  </si>
  <si>
    <t>371325********1975</t>
  </si>
  <si>
    <t>371329********1289</t>
  </si>
  <si>
    <t>371328********0020</t>
  </si>
  <si>
    <t>371325********0021</t>
  </si>
  <si>
    <t>500239********1545</t>
  </si>
  <si>
    <t>371302********3440</t>
  </si>
  <si>
    <t>371302********0421</t>
  </si>
  <si>
    <t>371325********5628</t>
  </si>
  <si>
    <t>371302********3111</t>
  </si>
  <si>
    <t>371325********3712</t>
  </si>
  <si>
    <t>371325********1929</t>
  </si>
  <si>
    <t>371322********3421</t>
  </si>
  <si>
    <t>371325********1622</t>
  </si>
  <si>
    <t>371326********0046</t>
  </si>
  <si>
    <t>371328********2529</t>
  </si>
  <si>
    <t>371311********3151</t>
  </si>
  <si>
    <t>371325********0515</t>
  </si>
  <si>
    <t>371321********3417</t>
  </si>
  <si>
    <t>371325********7537</t>
  </si>
  <si>
    <t>371302********102X</t>
  </si>
  <si>
    <t>370785********1647</t>
  </si>
  <si>
    <t>370831********5114</t>
  </si>
  <si>
    <t>371302********1011</t>
  </si>
  <si>
    <t>371122********0949</t>
  </si>
  <si>
    <t>371323********1719</t>
  </si>
  <si>
    <t>321324********0022</t>
  </si>
  <si>
    <t>371327********222X</t>
  </si>
  <si>
    <t>370402********8027</t>
  </si>
  <si>
    <t>370982********132X</t>
  </si>
  <si>
    <t>371324********1599</t>
  </si>
  <si>
    <t>371302********3123</t>
  </si>
  <si>
    <t>370982********389X</t>
  </si>
  <si>
    <t>371325********7921</t>
  </si>
  <si>
    <t>371311********3175</t>
  </si>
  <si>
    <t>371321********2122</t>
  </si>
  <si>
    <t>371325********0025</t>
  </si>
  <si>
    <t>372323********0343</t>
  </si>
  <si>
    <t>371323********1448</t>
  </si>
  <si>
    <t>370982********4364</t>
  </si>
  <si>
    <t>371325********3429</t>
  </si>
  <si>
    <t>371522********004X</t>
  </si>
  <si>
    <t>371121********0046</t>
  </si>
  <si>
    <t>230621********0250</t>
  </si>
  <si>
    <t>371325********5020</t>
  </si>
  <si>
    <t>371323********0822</t>
  </si>
  <si>
    <t>370522********1423</t>
  </si>
  <si>
    <t>370126********5645</t>
  </si>
  <si>
    <t>371312********6954</t>
  </si>
  <si>
    <t>410728********6536</t>
  </si>
  <si>
    <t>371312********5728</t>
  </si>
  <si>
    <t>371325********004X</t>
  </si>
  <si>
    <t>370405********4614</t>
  </si>
  <si>
    <t>371325********4224</t>
  </si>
  <si>
    <t>371324********8720</t>
  </si>
  <si>
    <t>371326********5828</t>
  </si>
  <si>
    <t>371321********2621</t>
  </si>
  <si>
    <t>371325********7521</t>
  </si>
  <si>
    <t>371329********6012</t>
  </si>
  <si>
    <t>371324********0735</t>
  </si>
  <si>
    <t>371324********0024</t>
  </si>
  <si>
    <t>371327********6219</t>
  </si>
  <si>
    <t>371324********7760</t>
  </si>
  <si>
    <t>371324********6831</t>
  </si>
  <si>
    <t>371325********3021</t>
  </si>
  <si>
    <t>371324********9827</t>
  </si>
  <si>
    <t>371302********0462</t>
  </si>
  <si>
    <t>371324********5229</t>
  </si>
  <si>
    <t>371328********3023</t>
  </si>
  <si>
    <t>371324********7724</t>
  </si>
  <si>
    <t>371102********0375</t>
  </si>
  <si>
    <t>371324********5622</t>
  </si>
  <si>
    <t>371323********7218</t>
  </si>
  <si>
    <t>371324********1521</t>
  </si>
  <si>
    <t>371324********3222</t>
  </si>
  <si>
    <t>370684********2226</t>
  </si>
  <si>
    <t>371328********0025</t>
  </si>
  <si>
    <t>371324********0017</t>
  </si>
  <si>
    <t>371324********3218</t>
  </si>
  <si>
    <t>371324********6129</t>
  </si>
  <si>
    <t>320722********2328</t>
  </si>
  <si>
    <t>371323********0062</t>
  </si>
  <si>
    <t>371324********3520</t>
  </si>
  <si>
    <t>371311********2325</t>
  </si>
  <si>
    <t>371324********8066</t>
  </si>
  <si>
    <t>370404********1449</t>
  </si>
  <si>
    <t>371324********7341</t>
  </si>
  <si>
    <t>371329********3029</t>
  </si>
  <si>
    <t>371329********0362</t>
  </si>
  <si>
    <t>371329********5140</t>
  </si>
  <si>
    <t>371302********1628</t>
  </si>
  <si>
    <t>371323********9129</t>
  </si>
  <si>
    <t>371329********5722</t>
  </si>
  <si>
    <t>371312********6424</t>
  </si>
  <si>
    <t>371329********3943</t>
  </si>
  <si>
    <t>371329********242X</t>
  </si>
  <si>
    <t>371302********1829</t>
  </si>
  <si>
    <t>222424********6911</t>
  </si>
  <si>
    <t>371312********534X</t>
  </si>
  <si>
    <t>371302********3461</t>
  </si>
  <si>
    <t>371312********6434</t>
  </si>
  <si>
    <t>371329********5137</t>
  </si>
  <si>
    <t>371327********3049</t>
  </si>
  <si>
    <t>371311********2818</t>
  </si>
  <si>
    <t>371322********6518</t>
  </si>
  <si>
    <t>371329********6050</t>
  </si>
  <si>
    <t>371329********0629</t>
  </si>
  <si>
    <t>371327********0049</t>
  </si>
  <si>
    <t>371329********1224</t>
  </si>
  <si>
    <t>371329********5136</t>
  </si>
  <si>
    <t>371321********562X</t>
  </si>
  <si>
    <t>371302********1434</t>
  </si>
  <si>
    <t>371329********4545</t>
  </si>
  <si>
    <t>372833********0949</t>
  </si>
  <si>
    <t>371329********5428</t>
  </si>
  <si>
    <t>371324********2422</t>
  </si>
  <si>
    <t>371312********6729</t>
  </si>
  <si>
    <t>371329********0620</t>
  </si>
  <si>
    <t>371312********5342</t>
  </si>
  <si>
    <t>371327********352X</t>
  </si>
  <si>
    <t>371329********2446</t>
  </si>
  <si>
    <t>371329********2723</t>
  </si>
  <si>
    <t>371322********5446</t>
  </si>
  <si>
    <t>371312********5122</t>
  </si>
  <si>
    <t>371312********5762</t>
  </si>
  <si>
    <t>370503********3530</t>
  </si>
  <si>
    <t>371312********6506</t>
  </si>
  <si>
    <t>371322********0229</t>
  </si>
  <si>
    <t>371329********1514</t>
  </si>
  <si>
    <t>371327********2545</t>
  </si>
  <si>
    <t>371327********2726</t>
  </si>
  <si>
    <t>371326********4046</t>
  </si>
  <si>
    <t>371321********3728</t>
  </si>
  <si>
    <t>371302********0424</t>
  </si>
  <si>
    <t>371329********6021</t>
  </si>
  <si>
    <t>371327********1221</t>
  </si>
  <si>
    <t>371312********6931</t>
  </si>
  <si>
    <t>371329********0923</t>
  </si>
  <si>
    <t>370921********0313</t>
  </si>
  <si>
    <t>371302********0427</t>
  </si>
  <si>
    <t>371329********5426</t>
  </si>
  <si>
    <t>371322********0020</t>
  </si>
  <si>
    <t>371329********2724</t>
  </si>
  <si>
    <t>371329********0029</t>
  </si>
  <si>
    <t>371322********7310</t>
  </si>
  <si>
    <t>371329********4820</t>
  </si>
  <si>
    <t>371329********4229</t>
  </si>
  <si>
    <t>371302********0019</t>
  </si>
  <si>
    <t>371325********4722</t>
  </si>
  <si>
    <t>371121********1912</t>
  </si>
  <si>
    <t>371302********1623</t>
  </si>
  <si>
    <t>371329********602X</t>
  </si>
  <si>
    <t>371329********212X</t>
  </si>
  <si>
    <t>371326********0028</t>
  </si>
  <si>
    <t>612501********5867</t>
  </si>
  <si>
    <t>371329********3625</t>
  </si>
  <si>
    <t>371325********6120</t>
  </si>
  <si>
    <t>371329********1529</t>
  </si>
  <si>
    <t>371329********1528</t>
  </si>
  <si>
    <t>371329********6023</t>
  </si>
  <si>
    <t>371302********1626</t>
  </si>
  <si>
    <t>371329********6025</t>
  </si>
  <si>
    <t>371328********1024</t>
  </si>
  <si>
    <t>371328********4520</t>
  </si>
  <si>
    <t>371328********0033</t>
  </si>
  <si>
    <t>371328********4029</t>
  </si>
  <si>
    <t>371328********0080</t>
  </si>
  <si>
    <t>371328********0021</t>
  </si>
  <si>
    <t>371328********6024</t>
  </si>
  <si>
    <t>371321********7928</t>
  </si>
  <si>
    <t>371328********0027</t>
  </si>
  <si>
    <t>371328********1542</t>
  </si>
  <si>
    <t>371328********0041</t>
  </si>
  <si>
    <t>371323********4321</t>
  </si>
  <si>
    <t>371328********0028</t>
  </si>
  <si>
    <t>371328********4527</t>
  </si>
  <si>
    <t>371328********5023</t>
  </si>
  <si>
    <t>371328********0723</t>
  </si>
  <si>
    <t>371328********4523</t>
  </si>
  <si>
    <t>371328********1042</t>
  </si>
  <si>
    <t>371323********7621</t>
  </si>
  <si>
    <t>371302********144X</t>
  </si>
  <si>
    <t>370982********5566</t>
  </si>
  <si>
    <t>371328********6023</t>
  </si>
  <si>
    <t>371328********2021</t>
  </si>
  <si>
    <t>371328********5027</t>
  </si>
  <si>
    <t>371328********4024</t>
  </si>
  <si>
    <t>370982********229X</t>
  </si>
  <si>
    <t>371328********0046</t>
  </si>
  <si>
    <t>371329********6047</t>
  </si>
  <si>
    <t>370982********0423</t>
  </si>
  <si>
    <t>371325********0028</t>
  </si>
  <si>
    <t>371321********0622</t>
  </si>
  <si>
    <t>371328********1025</t>
  </si>
  <si>
    <t>370181********2124</t>
  </si>
  <si>
    <t>371328********0026</t>
  </si>
  <si>
    <t>371328********6825</t>
  </si>
  <si>
    <t>371322********1738</t>
  </si>
  <si>
    <t>371326********0017</t>
  </si>
  <si>
    <t>142202********292X</t>
  </si>
  <si>
    <t>371302********0422</t>
  </si>
  <si>
    <t>371302********1248</t>
  </si>
  <si>
    <t>372330********0046</t>
  </si>
  <si>
    <t>371122********2241</t>
  </si>
  <si>
    <t>371326********3121</t>
  </si>
  <si>
    <t>370831********7047</t>
  </si>
  <si>
    <t>371326********3725</t>
  </si>
  <si>
    <t>371326********8526</t>
  </si>
  <si>
    <t>371326********244X</t>
  </si>
  <si>
    <t>371326********0048</t>
  </si>
  <si>
    <t>371326********162X</t>
  </si>
  <si>
    <t>371326********371X</t>
  </si>
  <si>
    <t>371326********0021</t>
  </si>
  <si>
    <t>370831********3620</t>
  </si>
  <si>
    <t>371326********0448</t>
  </si>
  <si>
    <t>371326********3716</t>
  </si>
  <si>
    <t>371326********2024</t>
  </si>
  <si>
    <t>371326********5814</t>
  </si>
  <si>
    <t>371326********8510</t>
  </si>
  <si>
    <t>371326********0049</t>
  </si>
  <si>
    <t>371326********0079</t>
  </si>
  <si>
    <t>371325********6626</t>
  </si>
  <si>
    <t>371326********5210</t>
  </si>
  <si>
    <t>371328********551X</t>
  </si>
  <si>
    <t>371326********5527</t>
  </si>
  <si>
    <t>320821********0112</t>
  </si>
  <si>
    <t>371326********0045</t>
  </si>
  <si>
    <t>371326********3411</t>
  </si>
  <si>
    <t>371312********5323</t>
  </si>
  <si>
    <t>370831********3945</t>
  </si>
  <si>
    <t>370602********162X</t>
  </si>
  <si>
    <t>370828********2020</t>
  </si>
  <si>
    <t>371326********0025</t>
  </si>
  <si>
    <t>371326********2842</t>
  </si>
  <si>
    <t>371322********2713</t>
  </si>
  <si>
    <t>371326********5840</t>
  </si>
  <si>
    <t>370406********2218</t>
  </si>
  <si>
    <t>371326********3120</t>
  </si>
  <si>
    <t>371326********3739</t>
  </si>
  <si>
    <t>371326********0023</t>
  </si>
  <si>
    <t>371312********7166</t>
  </si>
  <si>
    <t>370403********3411</t>
  </si>
  <si>
    <t>371325********091X</t>
  </si>
  <si>
    <t>370503********351x</t>
  </si>
  <si>
    <t>371326********5542</t>
  </si>
  <si>
    <t>371326********0419</t>
  </si>
  <si>
    <t>371328********5534</t>
  </si>
  <si>
    <t>371326********4338</t>
  </si>
  <si>
    <t>370883********0743</t>
  </si>
  <si>
    <t>372923********5618</t>
  </si>
  <si>
    <t>371326********5517</t>
  </si>
  <si>
    <t>371326********122X</t>
  </si>
  <si>
    <t>370982********1611</t>
  </si>
  <si>
    <t>371326********0042</t>
  </si>
  <si>
    <t>371328********0049</t>
  </si>
  <si>
    <t>371326********6144</t>
  </si>
  <si>
    <t>371322********4915</t>
  </si>
  <si>
    <t>371322********0556</t>
  </si>
  <si>
    <t>371312********6412</t>
  </si>
  <si>
    <t>371324********6617</t>
  </si>
  <si>
    <t>371302********2811</t>
  </si>
  <si>
    <t>371322********0217</t>
  </si>
  <si>
    <t>371721********2376</t>
  </si>
  <si>
    <t>370125********0012</t>
  </si>
  <si>
    <t>371322********2714</t>
  </si>
  <si>
    <t>371322********3123</t>
  </si>
  <si>
    <t>371329********4823</t>
  </si>
  <si>
    <t>370982********2666</t>
  </si>
  <si>
    <t>371322********4616</t>
  </si>
  <si>
    <t>371322********2726</t>
  </si>
  <si>
    <t>371323********0011</t>
  </si>
  <si>
    <t>371322********121X</t>
  </si>
  <si>
    <t>371322********7921</t>
  </si>
  <si>
    <t>320382********1335</t>
  </si>
  <si>
    <t>371323********8110</t>
  </si>
  <si>
    <t>371328********0108</t>
  </si>
  <si>
    <t>371325********6926</t>
  </si>
  <si>
    <t>371327********4629</t>
  </si>
  <si>
    <t>371321********5826</t>
  </si>
  <si>
    <t>371321********8518</t>
  </si>
  <si>
    <t>371321********8534</t>
  </si>
  <si>
    <t>371321********5821</t>
  </si>
  <si>
    <t>371321********2130</t>
  </si>
  <si>
    <t>371321********5017</t>
  </si>
  <si>
    <t>371323********1725</t>
  </si>
  <si>
    <t>371312********6921</t>
  </si>
  <si>
    <t>371121********382X</t>
  </si>
  <si>
    <t>371321********0924</t>
  </si>
  <si>
    <t>371327********182X</t>
  </si>
  <si>
    <t>371321********7722</t>
  </si>
  <si>
    <t>371103********8121</t>
  </si>
  <si>
    <t>371321********793X</t>
  </si>
  <si>
    <t>371321********7920</t>
  </si>
  <si>
    <t>371321********4525</t>
  </si>
  <si>
    <t>371323********001X</t>
  </si>
  <si>
    <t>371322********6112</t>
  </si>
  <si>
    <t>371321********7921</t>
  </si>
  <si>
    <t>371327********2027</t>
  </si>
  <si>
    <t>371321********5321</t>
  </si>
  <si>
    <t>371321********612X</t>
  </si>
  <si>
    <t>371323********4013</t>
  </si>
  <si>
    <t>371323********0525</t>
  </si>
  <si>
    <t>371325********232X</t>
  </si>
  <si>
    <t>371323********8441</t>
  </si>
  <si>
    <t>371323********6113</t>
  </si>
  <si>
    <t>371502********7017</t>
  </si>
  <si>
    <t>371321********8515</t>
  </si>
  <si>
    <t>371328********0037</t>
  </si>
  <si>
    <t>411524********4726</t>
  </si>
  <si>
    <t>371326********0026</t>
  </si>
  <si>
    <t>371321********8511</t>
  </si>
  <si>
    <t>620202********0627</t>
  </si>
  <si>
    <t>371521********7238</t>
  </si>
  <si>
    <t>370523********2417</t>
  </si>
  <si>
    <t>371523********3062</t>
  </si>
  <si>
    <t>371325********5910</t>
  </si>
  <si>
    <t>421023********3739</t>
  </si>
  <si>
    <t>371522********3510</t>
  </si>
  <si>
    <t>371326********3436</t>
  </si>
  <si>
    <t>370102********4924</t>
  </si>
  <si>
    <t>370481********643x</t>
  </si>
  <si>
    <t>372926********0043</t>
  </si>
  <si>
    <t>371327********4322</t>
  </si>
  <si>
    <t>371327********3013</t>
  </si>
  <si>
    <t>533103********282X</t>
  </si>
  <si>
    <t>411403********0010</t>
  </si>
  <si>
    <t>342401********9279</t>
  </si>
  <si>
    <t>371321********3938</t>
  </si>
  <si>
    <t>371321********7917</t>
  </si>
  <si>
    <t>371325********0919</t>
  </si>
  <si>
    <t>320921********3818</t>
  </si>
  <si>
    <t>370181********3417</t>
  </si>
  <si>
    <t>371323********019X</t>
  </si>
  <si>
    <t>372924********0022</t>
  </si>
  <si>
    <t>371327********0613</t>
  </si>
  <si>
    <t>371321********3453</t>
  </si>
  <si>
    <t>371327********0619</t>
  </si>
  <si>
    <t>371321********6624</t>
  </si>
  <si>
    <t>500228********0053</t>
  </si>
  <si>
    <t>371421********0017</t>
  </si>
  <si>
    <t>370724********0326</t>
  </si>
  <si>
    <t>152527********1829</t>
  </si>
  <si>
    <t>371321********5819</t>
  </si>
  <si>
    <t>370829********0030</t>
  </si>
  <si>
    <t>371323********5224</t>
  </si>
  <si>
    <t>371323********522X</t>
  </si>
  <si>
    <t>371323********0042</t>
  </si>
  <si>
    <t>371323********0198</t>
  </si>
  <si>
    <t>371323********2120</t>
  </si>
  <si>
    <t>371323********6515</t>
  </si>
  <si>
    <t>371424********3706</t>
  </si>
  <si>
    <t>371482********0049</t>
  </si>
  <si>
    <t>370126********4825</t>
  </si>
  <si>
    <t>371423********4415</t>
  </si>
  <si>
    <t>370811********2823</t>
  </si>
  <si>
    <t>371421********0026</t>
  </si>
  <si>
    <t>372330********3760</t>
  </si>
  <si>
    <t>371402********1923</t>
  </si>
  <si>
    <t>131182********4217</t>
  </si>
  <si>
    <t>370830********6828</t>
  </si>
  <si>
    <t>371427********1316</t>
  </si>
  <si>
    <t>371421********0027</t>
  </si>
  <si>
    <t>371402********531X</t>
  </si>
  <si>
    <t>371421********0063</t>
  </si>
  <si>
    <t>370302********452X</t>
  </si>
  <si>
    <t>371422********402X</t>
  </si>
  <si>
    <t>370523********1620</t>
  </si>
  <si>
    <t>371481********002X</t>
  </si>
  <si>
    <t>371581********0028</t>
  </si>
  <si>
    <t>371426********722X</t>
  </si>
  <si>
    <t>370923********0634</t>
  </si>
  <si>
    <t>371525********2346</t>
  </si>
  <si>
    <t>371426********001X</t>
  </si>
  <si>
    <t>370983********1820</t>
  </si>
  <si>
    <t>371421********1666</t>
  </si>
  <si>
    <t>371402********2361</t>
  </si>
  <si>
    <t>371402********2610</t>
  </si>
  <si>
    <t>370102********0024</t>
  </si>
  <si>
    <t>371202********0030</t>
  </si>
  <si>
    <t>371421********0042</t>
  </si>
  <si>
    <t>371425********5134</t>
  </si>
  <si>
    <t>371426********2428</t>
  </si>
  <si>
    <t>371581********3837</t>
  </si>
  <si>
    <t>371523********3435</t>
  </si>
  <si>
    <t>371402********0924</t>
  </si>
  <si>
    <t>370983********1830</t>
  </si>
  <si>
    <t>371502********2020</t>
  </si>
  <si>
    <t>370503********0010</t>
  </si>
  <si>
    <t>370124********0015</t>
  </si>
  <si>
    <t>371482********0323</t>
  </si>
  <si>
    <t>371426********1217</t>
  </si>
  <si>
    <t>370105********292x</t>
  </si>
  <si>
    <t>371402********2614</t>
  </si>
  <si>
    <t>371402********3049</t>
  </si>
  <si>
    <t>371402********1226</t>
  </si>
  <si>
    <t>370781********2565</t>
  </si>
  <si>
    <t>371421********3023</t>
  </si>
  <si>
    <t>372321********0278</t>
  </si>
  <si>
    <t>370923********1549</t>
  </si>
  <si>
    <t>371402********1622</t>
  </si>
  <si>
    <t>371421********1230</t>
  </si>
  <si>
    <t>371427********1116</t>
  </si>
  <si>
    <t>371425********5133</t>
  </si>
  <si>
    <t>131122********3228</t>
  </si>
  <si>
    <t>371424********3643</t>
  </si>
  <si>
    <t>371421********0025</t>
  </si>
  <si>
    <t>372922********0038</t>
  </si>
  <si>
    <t>371426********0029</t>
  </si>
  <si>
    <t>371422********002X</t>
  </si>
  <si>
    <t>371423********4117</t>
  </si>
  <si>
    <t>371421********0083</t>
  </si>
  <si>
    <t>371522********0026</t>
  </si>
  <si>
    <t>371326********0065</t>
  </si>
  <si>
    <t>232103********0425</t>
  </si>
  <si>
    <t>370983********2343</t>
  </si>
  <si>
    <t>140202********1042</t>
  </si>
  <si>
    <t>371427********2841</t>
  </si>
  <si>
    <t>370786********032X</t>
  </si>
  <si>
    <t>371427********5520</t>
  </si>
  <si>
    <t>370323********0260</t>
  </si>
  <si>
    <t>370124********4549</t>
  </si>
  <si>
    <t>370481********2247</t>
  </si>
  <si>
    <t>370982********2667</t>
  </si>
  <si>
    <t>370784********5047</t>
  </si>
  <si>
    <t>371427********4328</t>
  </si>
  <si>
    <t>371481********0341</t>
  </si>
  <si>
    <t>370881********0728</t>
  </si>
  <si>
    <t>420322********2422</t>
  </si>
  <si>
    <t>230225********4627</t>
  </si>
  <si>
    <t>371421********2987</t>
  </si>
  <si>
    <t>370725********0066</t>
  </si>
  <si>
    <t>371427********2528</t>
  </si>
  <si>
    <t>370783********0384</t>
  </si>
  <si>
    <t>371427********0161</t>
  </si>
  <si>
    <t>370126********5228</t>
  </si>
  <si>
    <t>370982********0418</t>
  </si>
  <si>
    <t>370303********3526</t>
  </si>
  <si>
    <t>370403********0282</t>
  </si>
  <si>
    <t>371327********3524</t>
  </si>
  <si>
    <t>371203********032X</t>
  </si>
  <si>
    <t>370883********722X</t>
  </si>
  <si>
    <t>370522********1888</t>
  </si>
  <si>
    <t>371327********3927</t>
  </si>
  <si>
    <t>370403********7222</t>
  </si>
  <si>
    <t>372323********0323</t>
  </si>
  <si>
    <t>371425********7326</t>
  </si>
  <si>
    <t>371402********7065</t>
  </si>
  <si>
    <t>370881********4828</t>
  </si>
  <si>
    <t>370883********4413</t>
  </si>
  <si>
    <t>371581********0026</t>
  </si>
  <si>
    <t>370181********442X</t>
  </si>
  <si>
    <t>372328********1861</t>
  </si>
  <si>
    <t>371424********3024</t>
  </si>
  <si>
    <t>371581********6827</t>
  </si>
  <si>
    <t>372324********5741</t>
  </si>
  <si>
    <t>370686********412X</t>
  </si>
  <si>
    <t>370105********6247</t>
  </si>
  <si>
    <t>371202********4720</t>
  </si>
  <si>
    <t>370503********3521</t>
  </si>
  <si>
    <t>370832********0400</t>
  </si>
  <si>
    <t>371521********1420</t>
  </si>
  <si>
    <t>370982********6064</t>
  </si>
  <si>
    <t>371526********6022</t>
  </si>
  <si>
    <t>371322********5443</t>
  </si>
  <si>
    <t>370306********4325</t>
  </si>
  <si>
    <t>370830********1729</t>
  </si>
  <si>
    <t>370923********1544</t>
  </si>
  <si>
    <t>370830********1741</t>
  </si>
  <si>
    <t>371426********5624</t>
  </si>
  <si>
    <t>371402********2645</t>
  </si>
  <si>
    <t>371421********0043</t>
  </si>
  <si>
    <t>370781********717X</t>
  </si>
  <si>
    <t>371481********0922</t>
  </si>
  <si>
    <t>371523********0025</t>
  </si>
  <si>
    <t>371581********0462</t>
  </si>
  <si>
    <t>370403********612X</t>
  </si>
  <si>
    <t>371323********1766</t>
  </si>
  <si>
    <t>371328********5044</t>
  </si>
  <si>
    <t>371428********7029</t>
  </si>
  <si>
    <t>371203********3522</t>
  </si>
  <si>
    <t>371526********5224</t>
  </si>
  <si>
    <t>371424********2125</t>
  </si>
  <si>
    <t>371526********3222</t>
  </si>
  <si>
    <t>371327********5429</t>
  </si>
  <si>
    <t>370983********2321</t>
  </si>
  <si>
    <t>371102********3228</t>
  </si>
  <si>
    <t>371482********0021</t>
  </si>
  <si>
    <t>370522********0247</t>
  </si>
  <si>
    <t>371402********0014</t>
  </si>
  <si>
    <t>371402********3024</t>
  </si>
  <si>
    <t>371402********232X</t>
  </si>
  <si>
    <t>371426********0020</t>
  </si>
  <si>
    <t>130432********1327</t>
  </si>
  <si>
    <t>371428********3523</t>
  </si>
  <si>
    <t>371402********2326</t>
  </si>
  <si>
    <t>371426********1648</t>
  </si>
  <si>
    <t>371402********0312</t>
  </si>
  <si>
    <t>371426********2420</t>
  </si>
  <si>
    <t>371426********2826</t>
  </si>
  <si>
    <t>371422********0044</t>
  </si>
  <si>
    <t>371426********2824</t>
  </si>
  <si>
    <t>371426********6839</t>
  </si>
  <si>
    <t>371426********7221</t>
  </si>
  <si>
    <t>371421********5179</t>
  </si>
  <si>
    <t>371402********0024</t>
  </si>
  <si>
    <t>130928********7323</t>
  </si>
  <si>
    <t>371426********2820</t>
  </si>
  <si>
    <t>371424********0048</t>
  </si>
  <si>
    <t>371402********0623</t>
  </si>
  <si>
    <t>371426********0823</t>
  </si>
  <si>
    <t>371426********7228</t>
  </si>
  <si>
    <t>371428********1523</t>
  </si>
  <si>
    <t>371402********0929</t>
  </si>
  <si>
    <t>371482********0316</t>
  </si>
  <si>
    <t>370725********1986</t>
  </si>
  <si>
    <t>371422********7022</t>
  </si>
  <si>
    <t>371427********3724</t>
  </si>
  <si>
    <t>371424********3625</t>
  </si>
  <si>
    <t>372324********0013</t>
  </si>
  <si>
    <t>371402********1620</t>
  </si>
  <si>
    <t>372321********9407</t>
  </si>
  <si>
    <t>371427********0063</t>
  </si>
  <si>
    <t>131126********0026</t>
  </si>
  <si>
    <t>370785********4886</t>
  </si>
  <si>
    <t>371402********7948</t>
  </si>
  <si>
    <t>370306********3028</t>
  </si>
  <si>
    <t>370911********0820</t>
  </si>
  <si>
    <t>371402********7025</t>
  </si>
  <si>
    <t>371421********0885</t>
  </si>
  <si>
    <t>371424********0014</t>
  </si>
  <si>
    <t>370181********4135</t>
  </si>
  <si>
    <t>371426********0038</t>
  </si>
  <si>
    <t>371482********2327</t>
  </si>
  <si>
    <t>371482********0089</t>
  </si>
  <si>
    <t>371428********6026</t>
  </si>
  <si>
    <t>371424********0023</t>
  </si>
  <si>
    <t>371426********1620</t>
  </si>
  <si>
    <t>371481********0028</t>
  </si>
  <si>
    <t>371427********2847</t>
  </si>
  <si>
    <t>371427********0087</t>
  </si>
  <si>
    <t>371427********0193</t>
  </si>
  <si>
    <t>371421********2966</t>
  </si>
  <si>
    <t>371427********1021</t>
  </si>
  <si>
    <t>371427********002X</t>
  </si>
  <si>
    <t>371427********0169</t>
  </si>
  <si>
    <t>371427********0328</t>
  </si>
  <si>
    <t>371427********4923</t>
  </si>
  <si>
    <t>371427********0216</t>
  </si>
  <si>
    <t>371427********1920</t>
  </si>
  <si>
    <t>371427********0080</t>
  </si>
  <si>
    <t>371427********4329</t>
  </si>
  <si>
    <t>371427********0167</t>
  </si>
  <si>
    <t>371427********0205</t>
  </si>
  <si>
    <t>371428********3025</t>
  </si>
  <si>
    <t>371427********1943</t>
  </si>
  <si>
    <t>371481********0022</t>
  </si>
  <si>
    <t>371526********1222</t>
  </si>
  <si>
    <t>371427********4924</t>
  </si>
  <si>
    <t>371427********0044</t>
  </si>
  <si>
    <t>371402********1244</t>
  </si>
  <si>
    <t>371427********0030</t>
  </si>
  <si>
    <t>371422********0444</t>
  </si>
  <si>
    <t>370783********5338</t>
  </si>
  <si>
    <t>371427********0178</t>
  </si>
  <si>
    <t>371581********176X</t>
  </si>
  <si>
    <t>371421********0034</t>
  </si>
  <si>
    <t>371424********4225</t>
  </si>
  <si>
    <t>371427********4317</t>
  </si>
  <si>
    <t>370983********3218</t>
  </si>
  <si>
    <t>371427********4916</t>
  </si>
  <si>
    <t>371402********1249</t>
  </si>
  <si>
    <t>371426********0010</t>
  </si>
  <si>
    <t>371402********2643</t>
  </si>
  <si>
    <t>371426********2411</t>
  </si>
  <si>
    <t>371422********3067</t>
  </si>
  <si>
    <t>371581********3835</t>
  </si>
  <si>
    <t>371426********0040</t>
  </si>
  <si>
    <t>371427********0058</t>
  </si>
  <si>
    <t>371427********2244</t>
  </si>
  <si>
    <t>371421********5969</t>
  </si>
  <si>
    <t>371421********0031</t>
  </si>
  <si>
    <t>370785********0035</t>
  </si>
  <si>
    <t>371427********1029</t>
  </si>
  <si>
    <t>371421********086X</t>
  </si>
  <si>
    <t>371421********299X</t>
  </si>
  <si>
    <t>371421********6566</t>
  </si>
  <si>
    <t>371427********3726</t>
  </si>
  <si>
    <t>142625********2716</t>
  </si>
  <si>
    <t>371427********1326</t>
  </si>
  <si>
    <t>371402********1248</t>
  </si>
  <si>
    <t>371421********008X</t>
  </si>
  <si>
    <t>371581********0048</t>
  </si>
  <si>
    <t>612726********3616</t>
  </si>
  <si>
    <t>371422********192X</t>
  </si>
  <si>
    <t>371425********2512</t>
  </si>
  <si>
    <t>371427********0036</t>
  </si>
  <si>
    <t>370883********0018</t>
  </si>
  <si>
    <t>371427********4318</t>
  </si>
  <si>
    <t>371426********482X</t>
  </si>
  <si>
    <t>371427********0056</t>
  </si>
  <si>
    <t>371481********0021</t>
  </si>
  <si>
    <t>130727********002X</t>
  </si>
  <si>
    <t>371481********0312</t>
  </si>
  <si>
    <t>371424********3040</t>
  </si>
  <si>
    <t>371421********0037</t>
  </si>
  <si>
    <t>131126********0966</t>
  </si>
  <si>
    <t>371482********451X</t>
  </si>
  <si>
    <t>130123********6920</t>
  </si>
  <si>
    <t>371482********1148</t>
  </si>
  <si>
    <t>371482********2026</t>
  </si>
  <si>
    <t>371482********3944</t>
  </si>
  <si>
    <t>370283********6624</t>
  </si>
  <si>
    <t>371482********5421</t>
  </si>
  <si>
    <t>371425********4615</t>
  </si>
  <si>
    <t>371422********0422</t>
  </si>
  <si>
    <t>371424********0026</t>
  </si>
  <si>
    <t>371482********2030</t>
  </si>
  <si>
    <t>371425********6086</t>
  </si>
  <si>
    <t>371482********0025</t>
  </si>
  <si>
    <t>371421********0879</t>
  </si>
  <si>
    <t>371481********7824</t>
  </si>
  <si>
    <t>371426********4822</t>
  </si>
  <si>
    <t>371482********5426</t>
  </si>
  <si>
    <t>372926********0029</t>
  </si>
  <si>
    <t>371482********0344</t>
  </si>
  <si>
    <t>370826********0036</t>
  </si>
  <si>
    <t>370832********2529</t>
  </si>
  <si>
    <t>370902********544X</t>
  </si>
  <si>
    <t>371482********0367</t>
  </si>
  <si>
    <t>371203********3529</t>
  </si>
  <si>
    <t>372330********1516</t>
  </si>
  <si>
    <t>370481********0919</t>
  </si>
  <si>
    <t>371425********0018</t>
  </si>
  <si>
    <t>371424********6047</t>
  </si>
  <si>
    <t>371521********6126</t>
  </si>
  <si>
    <t>370683********3213</t>
  </si>
  <si>
    <t>371428********0562</t>
  </si>
  <si>
    <t>371402********0344</t>
  </si>
  <si>
    <t>370126********0442</t>
  </si>
  <si>
    <t>230421********1629</t>
  </si>
  <si>
    <t>371402********1914</t>
  </si>
  <si>
    <t>410927********8020</t>
  </si>
  <si>
    <t>371425********9068</t>
  </si>
  <si>
    <t>371424********0361</t>
  </si>
  <si>
    <t>371427********1927</t>
  </si>
  <si>
    <t>371526********3225</t>
  </si>
  <si>
    <t>371482********0346</t>
  </si>
  <si>
    <t>371502********0318</t>
  </si>
  <si>
    <t>371581********3520</t>
  </si>
  <si>
    <t>371581********4484</t>
  </si>
  <si>
    <t>371502********382X</t>
  </si>
  <si>
    <t>411722********9151</t>
  </si>
  <si>
    <t>371502********8229</t>
  </si>
  <si>
    <t>371524********4422</t>
  </si>
  <si>
    <t>371425********9063</t>
  </si>
  <si>
    <t>371425********5111</t>
  </si>
  <si>
    <t>371502********2012</t>
  </si>
  <si>
    <t>371522********052X</t>
  </si>
  <si>
    <t>371502********4828</t>
  </si>
  <si>
    <t>371522********3943</t>
  </si>
  <si>
    <t>371502********3124</t>
  </si>
  <si>
    <t>370682********4429</t>
  </si>
  <si>
    <t>371523********5982</t>
  </si>
  <si>
    <t>371522********001X</t>
  </si>
  <si>
    <t>371522********5726</t>
  </si>
  <si>
    <t>371525********5041</t>
  </si>
  <si>
    <t>371427********5228</t>
  </si>
  <si>
    <t>371502********2013</t>
  </si>
  <si>
    <t>371502********1145</t>
  </si>
  <si>
    <t>371425********9066</t>
  </si>
  <si>
    <t>371524********3021</t>
  </si>
  <si>
    <t>220702********9449</t>
  </si>
  <si>
    <t>371502********9120</t>
  </si>
  <si>
    <t>371522********2928</t>
  </si>
  <si>
    <t>371581********1761</t>
  </si>
  <si>
    <t>371202********4929</t>
  </si>
  <si>
    <t>371326********0041</t>
  </si>
  <si>
    <t>371521********7220</t>
  </si>
  <si>
    <t>371521********0034</t>
  </si>
  <si>
    <t>371502********5522</t>
  </si>
  <si>
    <t>152104********3821</t>
  </si>
  <si>
    <t>371502********3310</t>
  </si>
  <si>
    <t>371502********4524</t>
  </si>
  <si>
    <t>410927********4025</t>
  </si>
  <si>
    <t>410926********002X</t>
  </si>
  <si>
    <t>371523********1669</t>
  </si>
  <si>
    <t>371581********3821</t>
  </si>
  <si>
    <t>371581********2761</t>
  </si>
  <si>
    <t>371502********6823</t>
  </si>
  <si>
    <t>370902********1529</t>
  </si>
  <si>
    <t>371521********6928</t>
  </si>
  <si>
    <t>371524********302X</t>
  </si>
  <si>
    <t>370911********2023</t>
  </si>
  <si>
    <t>371502********0724</t>
  </si>
  <si>
    <t>371523********0046</t>
  </si>
  <si>
    <t>371581********0485</t>
  </si>
  <si>
    <t>371522********1322</t>
  </si>
  <si>
    <t>371502********0710</t>
  </si>
  <si>
    <t>371581********0867</t>
  </si>
  <si>
    <t>371581********0459</t>
  </si>
  <si>
    <t>371502********3126</t>
  </si>
  <si>
    <t>371502********8224</t>
  </si>
  <si>
    <t>371581********0020</t>
  </si>
  <si>
    <t>371502********0343</t>
  </si>
  <si>
    <t>371425********9423</t>
  </si>
  <si>
    <t>371526********0448</t>
  </si>
  <si>
    <t>371525********1024</t>
  </si>
  <si>
    <t>371502********5519</t>
  </si>
  <si>
    <t>371523********3074</t>
  </si>
  <si>
    <t>371502********202X</t>
  </si>
  <si>
    <t>371581********478X</t>
  </si>
  <si>
    <t>371524********4424</t>
  </si>
  <si>
    <t>370829********2018</t>
  </si>
  <si>
    <t>371523********5367</t>
  </si>
  <si>
    <t>371523********4966</t>
  </si>
  <si>
    <t>371521********0041</t>
  </si>
  <si>
    <t>371524********3051</t>
  </si>
  <si>
    <t>371525********2364</t>
  </si>
  <si>
    <t>371523********4086</t>
  </si>
  <si>
    <t>371502********6421</t>
  </si>
  <si>
    <t>371502********5542</t>
  </si>
  <si>
    <t>371581********4766</t>
  </si>
  <si>
    <t>371523********0038</t>
  </si>
  <si>
    <t>371521********0029</t>
  </si>
  <si>
    <t>371522********7820</t>
  </si>
  <si>
    <t>371525********0024</t>
  </si>
  <si>
    <t>371525********5947</t>
  </si>
  <si>
    <t>371523********5347</t>
  </si>
  <si>
    <t>371522********4721</t>
  </si>
  <si>
    <t>371502********1138</t>
  </si>
  <si>
    <t>371521********2619</t>
  </si>
  <si>
    <t>370911********4028</t>
  </si>
  <si>
    <t>130928********0025</t>
  </si>
  <si>
    <t>371526********5645</t>
  </si>
  <si>
    <t>371522********8421</t>
  </si>
  <si>
    <t>371502********1146</t>
  </si>
  <si>
    <t>371502********3827</t>
  </si>
  <si>
    <t>371523********6269</t>
  </si>
  <si>
    <t>371524********3065</t>
  </si>
  <si>
    <t>371502********4520</t>
  </si>
  <si>
    <t>371581********0460</t>
  </si>
  <si>
    <t>371525********0026</t>
  </si>
  <si>
    <t>371522********4726</t>
  </si>
  <si>
    <t>410927********4022</t>
  </si>
  <si>
    <t>371525********4126</t>
  </si>
  <si>
    <t>371525********4128</t>
  </si>
  <si>
    <t>371522********0045</t>
  </si>
  <si>
    <t>371502********1544</t>
  </si>
  <si>
    <t>371502********2422</t>
  </si>
  <si>
    <t>371425********0032</t>
  </si>
  <si>
    <t>371502********3311</t>
  </si>
  <si>
    <t>410926********0016</t>
  </si>
  <si>
    <t>371502********4026</t>
  </si>
  <si>
    <t>371502********5324</t>
  </si>
  <si>
    <t>371502********7828</t>
  </si>
  <si>
    <t>371523********1705</t>
  </si>
  <si>
    <t>370830********6540</t>
  </si>
  <si>
    <t>410928********2124</t>
  </si>
  <si>
    <t>371521********1460</t>
  </si>
  <si>
    <t>371524********5810</t>
  </si>
  <si>
    <t>371502********2428</t>
  </si>
  <si>
    <t>371526********5249</t>
  </si>
  <si>
    <t>371521********4212</t>
  </si>
  <si>
    <t>371521********2626</t>
  </si>
  <si>
    <t>371522********4529</t>
  </si>
  <si>
    <t>220422********5022</t>
  </si>
  <si>
    <t>371521********4614</t>
  </si>
  <si>
    <t>410926********2031</t>
  </si>
  <si>
    <t>370125********0046</t>
  </si>
  <si>
    <t>650103********2815</t>
  </si>
  <si>
    <t>371521********6120</t>
  </si>
  <si>
    <t>371525********0022</t>
  </si>
  <si>
    <t>371523********0067</t>
  </si>
  <si>
    <t>371502********2414</t>
  </si>
  <si>
    <t>371523********1666</t>
  </si>
  <si>
    <t>371526********201X</t>
  </si>
  <si>
    <t>371521********0049</t>
  </si>
  <si>
    <t>371524********3012</t>
  </si>
  <si>
    <t>371481********3615</t>
  </si>
  <si>
    <t>371521********2611</t>
  </si>
  <si>
    <t>411524********8024</t>
  </si>
  <si>
    <t>371526********4031</t>
  </si>
  <si>
    <t>370982********4373</t>
  </si>
  <si>
    <t>371326********2816</t>
  </si>
  <si>
    <t>371427********1110</t>
  </si>
  <si>
    <t>371426********4010</t>
  </si>
  <si>
    <t>372330********6154</t>
  </si>
  <si>
    <t>371321********7936</t>
  </si>
  <si>
    <t>372928********1841</t>
  </si>
  <si>
    <t>371522********8459</t>
  </si>
  <si>
    <t>371502********3615</t>
  </si>
  <si>
    <t>371525********1078</t>
  </si>
  <si>
    <t>371521********5219</t>
  </si>
  <si>
    <t>372323********0025</t>
  </si>
  <si>
    <t>370522********021X</t>
  </si>
  <si>
    <t>371521********2222</t>
  </si>
  <si>
    <t>371521********181X</t>
  </si>
  <si>
    <t>371523********5962</t>
  </si>
  <si>
    <t>371581********6090</t>
  </si>
  <si>
    <t>371581********2756</t>
  </si>
  <si>
    <t>371525********0012</t>
  </si>
  <si>
    <t>371525********3329</t>
  </si>
  <si>
    <t>371502********8615</t>
  </si>
  <si>
    <t>370832********4717</t>
  </si>
  <si>
    <t>371502********4531</t>
  </si>
  <si>
    <t>371428********0516</t>
  </si>
  <si>
    <t>371521********3423</t>
  </si>
  <si>
    <t>371524********5827</t>
  </si>
  <si>
    <t>370522********1713</t>
  </si>
  <si>
    <t>371202********0312</t>
  </si>
  <si>
    <t>371523********1664</t>
  </si>
  <si>
    <t>130404********0023</t>
  </si>
  <si>
    <t>371524********244X</t>
  </si>
  <si>
    <t>370828********4429</t>
  </si>
  <si>
    <t>371524********3314</t>
  </si>
  <si>
    <t>371502********7512</t>
  </si>
  <si>
    <t>430181********5048</t>
  </si>
  <si>
    <t>371522********6015</t>
  </si>
  <si>
    <t>371502********2425</t>
  </si>
  <si>
    <t>142424********0035</t>
  </si>
  <si>
    <t>371502********0314</t>
  </si>
  <si>
    <t>370982********2464</t>
  </si>
  <si>
    <t>371525********1721</t>
  </si>
  <si>
    <t>370911********5237</t>
  </si>
  <si>
    <t>370830********0030</t>
  </si>
  <si>
    <t>372321********0257</t>
  </si>
  <si>
    <t>372926********8191</t>
  </si>
  <si>
    <t>371522********8410</t>
  </si>
  <si>
    <t>371502********2011</t>
  </si>
  <si>
    <t>371525********4411</t>
  </si>
  <si>
    <t>371521********3938</t>
  </si>
  <si>
    <t>371581********007X</t>
  </si>
  <si>
    <t>371525********0021</t>
  </si>
  <si>
    <t>371521********0064</t>
  </si>
  <si>
    <t>522426********1246</t>
  </si>
  <si>
    <t>371581********0475</t>
  </si>
  <si>
    <t>410482********0518</t>
  </si>
  <si>
    <t>370923********0324</t>
  </si>
  <si>
    <t>371521********0025</t>
  </si>
  <si>
    <t>371581********0880</t>
  </si>
  <si>
    <t>372922********5730</t>
  </si>
  <si>
    <t>372923********1746</t>
  </si>
  <si>
    <t>371202********0051</t>
  </si>
  <si>
    <t>371523********6267</t>
  </si>
  <si>
    <t>371525********5039</t>
  </si>
  <si>
    <t>341322********6031</t>
  </si>
  <si>
    <t>362329********4018</t>
  </si>
  <si>
    <t>370829********1747</t>
  </si>
  <si>
    <t>522126********3026</t>
  </si>
  <si>
    <t>371323********0888</t>
  </si>
  <si>
    <t>371502********9799</t>
  </si>
  <si>
    <t>371522********0021</t>
  </si>
  <si>
    <t>371426********2022</t>
  </si>
  <si>
    <t>371525********0720</t>
  </si>
  <si>
    <t>371523********6620</t>
  </si>
  <si>
    <t>370283********0429</t>
  </si>
  <si>
    <t>370832********1919</t>
  </si>
  <si>
    <t>371581********0034</t>
  </si>
  <si>
    <t>371502********1119</t>
  </si>
  <si>
    <t>372321********7624</t>
  </si>
  <si>
    <t>371502********7827</t>
  </si>
  <si>
    <t>410926********0018</t>
  </si>
  <si>
    <t>371521********7211</t>
  </si>
  <si>
    <t>372330********2452</t>
  </si>
  <si>
    <t>371525********6620</t>
  </si>
  <si>
    <t>371522********6035</t>
  </si>
  <si>
    <t>130433********294X</t>
  </si>
  <si>
    <t>371502********6419</t>
  </si>
  <si>
    <t>372901********7216</t>
  </si>
  <si>
    <t>370781********4840</t>
  </si>
  <si>
    <t>370832********0611</t>
  </si>
  <si>
    <t>140521********9757</t>
  </si>
  <si>
    <t>371525********3719</t>
  </si>
  <si>
    <t>371522********0024</t>
  </si>
  <si>
    <t>370124********3026</t>
  </si>
  <si>
    <t>371525********4429</t>
  </si>
  <si>
    <t>371524********2459</t>
  </si>
  <si>
    <t>371524********3025</t>
  </si>
  <si>
    <t>371521********3424</t>
  </si>
  <si>
    <t>371525********2328</t>
  </si>
  <si>
    <t>371524********3048</t>
  </si>
  <si>
    <t>371522********0044</t>
  </si>
  <si>
    <t>370911********4015</t>
  </si>
  <si>
    <t>370124********3024</t>
  </si>
  <si>
    <t>370983********744X</t>
  </si>
  <si>
    <t>371581********3847</t>
  </si>
  <si>
    <t>371581********1189</t>
  </si>
  <si>
    <t>371502********3321</t>
  </si>
  <si>
    <t>370782********4810</t>
  </si>
  <si>
    <t>371521********0315</t>
  </si>
  <si>
    <t>371521********2635</t>
  </si>
  <si>
    <t>370883********5517</t>
  </si>
  <si>
    <t>371525********0044</t>
  </si>
  <si>
    <t>370103********8834</t>
  </si>
  <si>
    <t>371523********0016</t>
  </si>
  <si>
    <t>371581********2145</t>
  </si>
  <si>
    <t>371524********2421</t>
  </si>
  <si>
    <t>371581********1775</t>
  </si>
  <si>
    <t>371525********592X</t>
  </si>
  <si>
    <t>370102********3731</t>
  </si>
  <si>
    <t>371522********652X</t>
  </si>
  <si>
    <t>371522********2732</t>
  </si>
  <si>
    <t>371522********6520</t>
  </si>
  <si>
    <t>370683********6821</t>
  </si>
  <si>
    <t>371502********3347</t>
  </si>
  <si>
    <t>371521********4639</t>
  </si>
  <si>
    <t>371502********8218</t>
  </si>
  <si>
    <t>320322********8636</t>
  </si>
  <si>
    <t>370830********5223</t>
  </si>
  <si>
    <t>371523********0056</t>
  </si>
  <si>
    <t>372928********0019</t>
  </si>
  <si>
    <t>371502********823X</t>
  </si>
  <si>
    <t>372928********2645</t>
  </si>
  <si>
    <t>371425********0039</t>
  </si>
  <si>
    <t>371502********2411</t>
  </si>
  <si>
    <t>370983********2815</t>
  </si>
  <si>
    <t>371428********0054</t>
  </si>
  <si>
    <t>370921********4828</t>
  </si>
  <si>
    <t>370283********9714</t>
  </si>
  <si>
    <t>371502********3320</t>
  </si>
  <si>
    <t>372330********0031</t>
  </si>
  <si>
    <t>372923********501X</t>
  </si>
  <si>
    <t>371502********4532</t>
  </si>
  <si>
    <t>371522********9224</t>
  </si>
  <si>
    <t>371722********0923</t>
  </si>
  <si>
    <t>371526********5629</t>
  </si>
  <si>
    <t>371581********0074</t>
  </si>
  <si>
    <t>370523********1616</t>
  </si>
  <si>
    <t>371521********5814</t>
  </si>
  <si>
    <t>371523********0536</t>
  </si>
  <si>
    <t>371525********0025</t>
  </si>
  <si>
    <t>371721********4762</t>
  </si>
  <si>
    <t>371502********4513</t>
  </si>
  <si>
    <t>232331********0015</t>
  </si>
  <si>
    <t>370983********6995</t>
  </si>
  <si>
    <t>370983********7917</t>
  </si>
  <si>
    <t>371481********7822</t>
  </si>
  <si>
    <t>371524********0518</t>
  </si>
  <si>
    <t>371522********3318</t>
  </si>
  <si>
    <t>370123********3427</t>
  </si>
  <si>
    <t>371521********1429</t>
  </si>
  <si>
    <t>370983********3752</t>
  </si>
  <si>
    <t>371428********7020</t>
  </si>
  <si>
    <t>371525********6623</t>
  </si>
  <si>
    <t>370302********8021</t>
  </si>
  <si>
    <t>370811********0024</t>
  </si>
  <si>
    <t>370902********0029</t>
  </si>
  <si>
    <t>371525********2077</t>
  </si>
  <si>
    <t>371581********241X</t>
  </si>
  <si>
    <t>371581********3849</t>
  </si>
  <si>
    <t>371424********0342</t>
  </si>
  <si>
    <t>371525********0014</t>
  </si>
  <si>
    <t>371421********5970</t>
  </si>
  <si>
    <t>371421********0028</t>
  </si>
  <si>
    <t>371324********4913</t>
  </si>
  <si>
    <t>371481********5483</t>
  </si>
  <si>
    <t>370902********2128</t>
  </si>
  <si>
    <t>371502********604X</t>
  </si>
  <si>
    <t>371522********3524</t>
  </si>
  <si>
    <t>371525********5062</t>
  </si>
  <si>
    <t>371522********8722</t>
  </si>
  <si>
    <t>371522********0025</t>
  </si>
  <si>
    <t>371522********5741</t>
  </si>
  <si>
    <t>410922********5446</t>
  </si>
  <si>
    <t>371581********2763</t>
  </si>
  <si>
    <t>371502********1538</t>
  </si>
  <si>
    <t>371522********0822</t>
  </si>
  <si>
    <t>371502********7525</t>
  </si>
  <si>
    <t>371581********7186</t>
  </si>
  <si>
    <t>371581********6064</t>
  </si>
  <si>
    <t>371523********0020</t>
  </si>
  <si>
    <t>370829********6621</t>
  </si>
  <si>
    <t>341621********2718</t>
  </si>
  <si>
    <t>371502********1113</t>
  </si>
  <si>
    <t>371521********5819</t>
  </si>
  <si>
    <t>130535********4126</t>
  </si>
  <si>
    <t>320382********5264</t>
  </si>
  <si>
    <t>371521********5824</t>
  </si>
  <si>
    <t>370983********7926</t>
  </si>
  <si>
    <t>371502********5321</t>
  </si>
  <si>
    <t>371522********0020</t>
  </si>
  <si>
    <t>370983********3221</t>
  </si>
  <si>
    <t>371502********6813</t>
  </si>
  <si>
    <t>371522********6826</t>
  </si>
  <si>
    <t>130322********4228</t>
  </si>
  <si>
    <t>371525********6950</t>
  </si>
  <si>
    <t>371521********0330</t>
  </si>
  <si>
    <t>371521********0320</t>
  </si>
  <si>
    <t>371728********0021</t>
  </si>
  <si>
    <t>371523********3751</t>
  </si>
  <si>
    <t>371522********2721</t>
  </si>
  <si>
    <t>371502********7082</t>
  </si>
  <si>
    <t>371523********3443</t>
  </si>
  <si>
    <t>371526********6026</t>
  </si>
  <si>
    <t>371524********3023</t>
  </si>
  <si>
    <t>371481********0620</t>
  </si>
  <si>
    <t>370881********3524</t>
  </si>
  <si>
    <t>371581********0463</t>
  </si>
  <si>
    <t>371522********0830</t>
  </si>
  <si>
    <t>372929********6921</t>
  </si>
  <si>
    <t>522428********1287</t>
  </si>
  <si>
    <t>370785********2775</t>
  </si>
  <si>
    <t>371526********6028</t>
  </si>
  <si>
    <t>371521********4235</t>
  </si>
  <si>
    <t>371502********0719</t>
  </si>
  <si>
    <t>371482********1747</t>
  </si>
  <si>
    <t>371521********2228</t>
  </si>
  <si>
    <t>371581********0529</t>
  </si>
  <si>
    <t>371502********3644</t>
  </si>
  <si>
    <t>370983********1840</t>
  </si>
  <si>
    <t>371524********3028</t>
  </si>
  <si>
    <t>370784********1027</t>
  </si>
  <si>
    <t>370124********7526</t>
  </si>
  <si>
    <t>370826********7441</t>
  </si>
  <si>
    <t>371521********2219</t>
  </si>
  <si>
    <t>371522********0827</t>
  </si>
  <si>
    <t>410926********5225</t>
  </si>
  <si>
    <t>371522********4538</t>
  </si>
  <si>
    <t>371522********0815</t>
  </si>
  <si>
    <t>371521********5526</t>
  </si>
  <si>
    <t>370405********3811</t>
  </si>
  <si>
    <t>130925********7267</t>
  </si>
  <si>
    <t>371525********2311</t>
  </si>
  <si>
    <t>371522********9223</t>
  </si>
  <si>
    <t>371502********2415</t>
  </si>
  <si>
    <t>371525********3726</t>
  </si>
  <si>
    <t>371521********4227</t>
  </si>
  <si>
    <t>371502********0717</t>
  </si>
  <si>
    <t>371502********752X</t>
  </si>
  <si>
    <t>371523********2022</t>
  </si>
  <si>
    <t>371581********0015</t>
  </si>
  <si>
    <t>371502********0368</t>
  </si>
  <si>
    <t>410926********4086</t>
  </si>
  <si>
    <t>371502********2423</t>
  </si>
  <si>
    <t>522228********3153</t>
  </si>
  <si>
    <t>371523********4965</t>
  </si>
  <si>
    <t>371327********1220</t>
  </si>
  <si>
    <t>372925********1942</t>
  </si>
  <si>
    <t>371427********5821</t>
  </si>
  <si>
    <t>371521********6611</t>
  </si>
  <si>
    <t>371521********551X</t>
  </si>
  <si>
    <t>371502********5345</t>
  </si>
  <si>
    <t>370902********1210</t>
  </si>
  <si>
    <t>371525********2321</t>
  </si>
  <si>
    <t>371502********2726</t>
  </si>
  <si>
    <t>371522********132X</t>
  </si>
  <si>
    <t>370832********0320</t>
  </si>
  <si>
    <t>410926********4441</t>
  </si>
  <si>
    <t>130224********8522</t>
  </si>
  <si>
    <t>371502********1518</t>
  </si>
  <si>
    <t>371526********6027</t>
  </si>
  <si>
    <t>370982********0023</t>
  </si>
  <si>
    <t>371526********4828</t>
  </si>
  <si>
    <t>411327********0327</t>
  </si>
  <si>
    <t>371522********0027</t>
  </si>
  <si>
    <t>370402********2618</t>
  </si>
  <si>
    <t>371427********2242</t>
  </si>
  <si>
    <t>372928********2435</t>
  </si>
  <si>
    <t>371425********8165</t>
  </si>
  <si>
    <t>371523********4065</t>
  </si>
  <si>
    <t>371523********2020</t>
  </si>
  <si>
    <t>371502********6012</t>
  </si>
  <si>
    <t>371521********0043</t>
  </si>
  <si>
    <t>371523********004X</t>
  </si>
  <si>
    <t>371522********0037</t>
  </si>
  <si>
    <t>371523********5983</t>
  </si>
  <si>
    <t>412821********3613</t>
  </si>
  <si>
    <t>372928********8342</t>
  </si>
  <si>
    <t>371482********0054</t>
  </si>
  <si>
    <t>371524********491X</t>
  </si>
  <si>
    <t>371523********0076</t>
  </si>
  <si>
    <t>371526********0825</t>
  </si>
  <si>
    <t>371523********6613</t>
  </si>
  <si>
    <t>371523********0519</t>
  </si>
  <si>
    <t>370832********7335</t>
  </si>
  <si>
    <t>371526********1615</t>
  </si>
  <si>
    <t>370921********3914</t>
  </si>
  <si>
    <t>410927********7115</t>
  </si>
  <si>
    <t>371525********3748</t>
  </si>
  <si>
    <t>371523********0044</t>
  </si>
  <si>
    <t>130532********4016</t>
  </si>
  <si>
    <t>371525********2317</t>
  </si>
  <si>
    <t>371522********4221</t>
  </si>
  <si>
    <t>371482********0030</t>
  </si>
  <si>
    <t>371523********0049</t>
  </si>
  <si>
    <t>371524********301X</t>
  </si>
  <si>
    <t>371526********0410</t>
  </si>
  <si>
    <t>372323********0035</t>
  </si>
  <si>
    <t>371522********4712</t>
  </si>
  <si>
    <t>371522********8030</t>
  </si>
  <si>
    <t>211004********1837</t>
  </si>
  <si>
    <t>371525********1037</t>
  </si>
  <si>
    <t>371525********3025</t>
  </si>
  <si>
    <t>371202********0078</t>
  </si>
  <si>
    <t>372928********0120</t>
  </si>
  <si>
    <t>372930********0046</t>
  </si>
  <si>
    <t>130181********6438</t>
  </si>
  <si>
    <t>210882********002X</t>
  </si>
  <si>
    <t>371521********1432</t>
  </si>
  <si>
    <t>371523********0028</t>
  </si>
  <si>
    <t>371425********4370</t>
  </si>
  <si>
    <t>371702********0013</t>
  </si>
  <si>
    <t>371523********1269</t>
  </si>
  <si>
    <t>371523********0064</t>
  </si>
  <si>
    <t>371502********6036</t>
  </si>
  <si>
    <t>371524********0228</t>
  </si>
  <si>
    <t>371524********3325</t>
  </si>
  <si>
    <t>371521********4928</t>
  </si>
  <si>
    <t>370923********0024</t>
  </si>
  <si>
    <t>370921********0939</t>
  </si>
  <si>
    <t>370786********5119</t>
  </si>
  <si>
    <t>371521********4627</t>
  </si>
  <si>
    <t>371521********004X</t>
  </si>
  <si>
    <t>371521********5528</t>
  </si>
  <si>
    <t>371521********2646</t>
  </si>
  <si>
    <t>371482********2064</t>
  </si>
  <si>
    <t>371521********0026</t>
  </si>
  <si>
    <t>371521********2625</t>
  </si>
  <si>
    <t>371521********0319</t>
  </si>
  <si>
    <t>371521********3416</t>
  </si>
  <si>
    <t>371521********524X</t>
  </si>
  <si>
    <t>371521********4210</t>
  </si>
  <si>
    <t>371521********0067</t>
  </si>
  <si>
    <t>410922********272X</t>
  </si>
  <si>
    <t>371521********4942</t>
  </si>
  <si>
    <t>371521********0321</t>
  </si>
  <si>
    <t>410927********802X</t>
  </si>
  <si>
    <t>371521********3115</t>
  </si>
  <si>
    <t>371521********6122</t>
  </si>
  <si>
    <t>371521********0942</t>
  </si>
  <si>
    <t>371521********0726</t>
  </si>
  <si>
    <t>371521********002X</t>
  </si>
  <si>
    <t>371522********0042</t>
  </si>
  <si>
    <t>371524********2422</t>
  </si>
  <si>
    <t>371521********3921</t>
  </si>
  <si>
    <t>371523********5342</t>
  </si>
  <si>
    <t>371521********0322</t>
  </si>
  <si>
    <t>371521********005X</t>
  </si>
  <si>
    <t>371521********6623</t>
  </si>
  <si>
    <t>371329********1211</t>
  </si>
  <si>
    <t>371522********8029</t>
  </si>
  <si>
    <t>371521********0719</t>
  </si>
  <si>
    <t>371525********5321</t>
  </si>
  <si>
    <t>372324********0325</t>
  </si>
  <si>
    <t>371521********0022</t>
  </si>
  <si>
    <t>422802********3442</t>
  </si>
  <si>
    <t>371521********6621</t>
  </si>
  <si>
    <t>371521********0063</t>
  </si>
  <si>
    <t>410927********7038</t>
  </si>
  <si>
    <t>371521********0013</t>
  </si>
  <si>
    <t>371482********0011</t>
  </si>
  <si>
    <t>320721********5432</t>
  </si>
  <si>
    <t>371521********6132</t>
  </si>
  <si>
    <t>371581********0466</t>
  </si>
  <si>
    <t>370321********3012</t>
  </si>
  <si>
    <t>371581********0480</t>
  </si>
  <si>
    <t>371521********5826</t>
  </si>
  <si>
    <t>371521********0922</t>
  </si>
  <si>
    <t>410927********3026</t>
  </si>
  <si>
    <t>370304********4425</t>
  </si>
  <si>
    <t>371202********1814</t>
  </si>
  <si>
    <t>371521********2630</t>
  </si>
  <si>
    <t>371521********4913</t>
  </si>
  <si>
    <t>131025********0044</t>
  </si>
  <si>
    <t>372924********4860</t>
  </si>
  <si>
    <t>370481********1844</t>
  </si>
  <si>
    <t>371521********0313</t>
  </si>
  <si>
    <t>370883********2519</t>
  </si>
  <si>
    <t>371521********5869</t>
  </si>
  <si>
    <t>371521********6911</t>
  </si>
  <si>
    <t>372923********0066</t>
  </si>
  <si>
    <t>370883********122X</t>
  </si>
  <si>
    <t>370784********201X</t>
  </si>
  <si>
    <t>372926********1129</t>
  </si>
  <si>
    <t>371521********0018</t>
  </si>
  <si>
    <t>371521********6119</t>
  </si>
  <si>
    <t>372924********0061</t>
  </si>
  <si>
    <t>372922********1376</t>
  </si>
  <si>
    <t>370921********4837</t>
  </si>
  <si>
    <t>370124********0011</t>
  </si>
  <si>
    <t>371425********8620</t>
  </si>
  <si>
    <t>371522********6010</t>
  </si>
  <si>
    <t>371202********0817</t>
  </si>
  <si>
    <t>350182********1607</t>
  </si>
  <si>
    <t>371521********4616</t>
  </si>
  <si>
    <t>371521********661X</t>
  </si>
  <si>
    <t>371521********0048</t>
  </si>
  <si>
    <t>232331********0224</t>
  </si>
  <si>
    <t>371526********5650</t>
  </si>
  <si>
    <t>370923********5022</t>
  </si>
  <si>
    <t>370982********0013</t>
  </si>
  <si>
    <t>371521********0347</t>
  </si>
  <si>
    <t>370923********2824</t>
  </si>
  <si>
    <t>371427********0048</t>
  </si>
  <si>
    <t>371502********0349</t>
  </si>
  <si>
    <t>371521********752X</t>
  </si>
  <si>
    <t>371581********2119</t>
  </si>
  <si>
    <t>371521********0012</t>
  </si>
  <si>
    <t>371502********6431</t>
  </si>
  <si>
    <t>371521********0021</t>
  </si>
  <si>
    <t>371523********5969</t>
  </si>
  <si>
    <t>371521********0964</t>
  </si>
  <si>
    <t>371522********8441</t>
  </si>
  <si>
    <t>371324********0317</t>
  </si>
  <si>
    <t>371521********7920</t>
  </si>
  <si>
    <t>371581********4770</t>
  </si>
  <si>
    <t>371312********5716</t>
  </si>
  <si>
    <t>371521********5822</t>
  </si>
  <si>
    <t>370305********3726</t>
  </si>
  <si>
    <t>371581********0484</t>
  </si>
  <si>
    <t>370302********5119</t>
  </si>
  <si>
    <t>370923********0371</t>
  </si>
  <si>
    <t>370404********5021</t>
  </si>
  <si>
    <t>370923********0013</t>
  </si>
  <si>
    <t>371523********0546</t>
  </si>
  <si>
    <t>371502********5537</t>
  </si>
  <si>
    <t>371522********008X</t>
  </si>
  <si>
    <t>371421********0033</t>
  </si>
  <si>
    <t>371521********4918</t>
  </si>
  <si>
    <t>370304********0621</t>
  </si>
  <si>
    <t>372928********5810</t>
  </si>
  <si>
    <t>371521********0314</t>
  </si>
  <si>
    <t>371502********3621</t>
  </si>
  <si>
    <t>371521********0062</t>
  </si>
  <si>
    <t>371502********6423</t>
  </si>
  <si>
    <t>371324********0030</t>
  </si>
  <si>
    <t>371581********7169</t>
  </si>
  <si>
    <t>371521********4668</t>
  </si>
  <si>
    <t>370883********1217</t>
  </si>
  <si>
    <t>371523********0012</t>
  </si>
  <si>
    <t>372928********8526</t>
  </si>
  <si>
    <t>370921********1846</t>
  </si>
  <si>
    <t>371521********0016</t>
  </si>
  <si>
    <t>371526********6015</t>
  </si>
  <si>
    <t>371521********0324</t>
  </si>
  <si>
    <t>371581********0470</t>
  </si>
  <si>
    <t>371581********1451</t>
  </si>
  <si>
    <t>371521********0054</t>
  </si>
  <si>
    <t>371522********0022</t>
  </si>
  <si>
    <t>371522********0080</t>
  </si>
  <si>
    <t>371522********6547</t>
  </si>
  <si>
    <t>371521********0046</t>
  </si>
  <si>
    <t>371521********0035</t>
  </si>
  <si>
    <t>371522********5725</t>
  </si>
  <si>
    <t>130105********3629</t>
  </si>
  <si>
    <t>371522********8425</t>
  </si>
  <si>
    <t>371522********0010</t>
  </si>
  <si>
    <t>371522********2327</t>
  </si>
  <si>
    <t>371522********4723</t>
  </si>
  <si>
    <t>371522********2722</t>
  </si>
  <si>
    <t>371522********2749</t>
  </si>
  <si>
    <t>371522********0543</t>
  </si>
  <si>
    <t>371522********2322</t>
  </si>
  <si>
    <t>371522********4211</t>
  </si>
  <si>
    <t>371521********6123</t>
  </si>
  <si>
    <t>372929********7212</t>
  </si>
  <si>
    <t>371522********0136</t>
  </si>
  <si>
    <t>371522********0071</t>
  </si>
  <si>
    <t>372926********9512</t>
  </si>
  <si>
    <t>371522********0013</t>
  </si>
  <si>
    <t>371525********6929</t>
  </si>
  <si>
    <t>371522********8023</t>
  </si>
  <si>
    <t>371522********2116</t>
  </si>
  <si>
    <t>371522********0032</t>
  </si>
  <si>
    <t>371522********6025</t>
  </si>
  <si>
    <t>371522********2718</t>
  </si>
  <si>
    <t>371525********6631</t>
  </si>
  <si>
    <t>371521********010X</t>
  </si>
  <si>
    <t>371522********3920</t>
  </si>
  <si>
    <t>410927********9048</t>
  </si>
  <si>
    <t>370124********9525</t>
  </si>
  <si>
    <t>370124********0039</t>
  </si>
  <si>
    <t>371522********7849</t>
  </si>
  <si>
    <t>371522********0573</t>
  </si>
  <si>
    <t>410926********1625</t>
  </si>
  <si>
    <t>371522********1314</t>
  </si>
  <si>
    <t>371522********002X</t>
  </si>
  <si>
    <t>371522********1313</t>
  </si>
  <si>
    <t>371525********0711</t>
  </si>
  <si>
    <t>371522********0056</t>
  </si>
  <si>
    <t>370481********564X</t>
  </si>
  <si>
    <t>371523********4063</t>
  </si>
  <si>
    <t>371522********802X</t>
  </si>
  <si>
    <t>610323********0522</t>
  </si>
  <si>
    <t>410927********902X</t>
  </si>
  <si>
    <t>410927********7029</t>
  </si>
  <si>
    <t>371522********0536</t>
  </si>
  <si>
    <t>371522********3927</t>
  </si>
  <si>
    <t>370911********6013</t>
  </si>
  <si>
    <t>371522********0528</t>
  </si>
  <si>
    <t>370402********0625</t>
  </si>
  <si>
    <t>371581********2116</t>
  </si>
  <si>
    <t>371522********5114</t>
  </si>
  <si>
    <t>371502********2021</t>
  </si>
  <si>
    <t>371502********782X</t>
  </si>
  <si>
    <t>370281********7623</t>
  </si>
  <si>
    <t>371522********0060</t>
  </si>
  <si>
    <t>371522********2127</t>
  </si>
  <si>
    <t>370786********002X</t>
  </si>
  <si>
    <t>371521********6113</t>
  </si>
  <si>
    <t>371521********5810</t>
  </si>
  <si>
    <t>371502********2439</t>
  </si>
  <si>
    <t>371522********0524</t>
  </si>
  <si>
    <t>321123********5123</t>
  </si>
  <si>
    <t>371522********0824</t>
  </si>
  <si>
    <t>371524********0524</t>
  </si>
  <si>
    <t>371428********3526</t>
  </si>
  <si>
    <t>371425********7646</t>
  </si>
  <si>
    <t>371523********2715</t>
  </si>
  <si>
    <t>371102********7828</t>
  </si>
  <si>
    <t>372330********4221</t>
  </si>
  <si>
    <t>370881********5328</t>
  </si>
  <si>
    <t>370829********5329</t>
  </si>
  <si>
    <t>370602********0422</t>
  </si>
  <si>
    <t>371524********4927</t>
  </si>
  <si>
    <t>371502********1123</t>
  </si>
  <si>
    <t>371502********3325</t>
  </si>
  <si>
    <t>371524********4440</t>
  </si>
  <si>
    <t>371502********2024</t>
  </si>
  <si>
    <t>371521********3123</t>
  </si>
  <si>
    <t>370921********2422</t>
  </si>
  <si>
    <t>410927********2025</t>
  </si>
  <si>
    <t>370983********7444</t>
  </si>
  <si>
    <t>371524********3027</t>
  </si>
  <si>
    <t>371524********3014</t>
  </si>
  <si>
    <t>371524********242X</t>
  </si>
  <si>
    <t>371581********5127</t>
  </si>
  <si>
    <t>371302********2817</t>
  </si>
  <si>
    <t>371523********125X</t>
  </si>
  <si>
    <t>370911********3625</t>
  </si>
  <si>
    <t>371502********1128</t>
  </si>
  <si>
    <t>371524********3322</t>
  </si>
  <si>
    <t>371102********002X</t>
  </si>
  <si>
    <t>370784********782X</t>
  </si>
  <si>
    <t>371526********3223</t>
  </si>
  <si>
    <t>371524********3020</t>
  </si>
  <si>
    <t>371325********6923</t>
  </si>
  <si>
    <t>371521********264X</t>
  </si>
  <si>
    <t>371522********8727</t>
  </si>
  <si>
    <t>371522********8439</t>
  </si>
  <si>
    <t>370683********5223</t>
  </si>
  <si>
    <t>371502********1517</t>
  </si>
  <si>
    <t>371521********4241</t>
  </si>
  <si>
    <t>371521********1423</t>
  </si>
  <si>
    <t>371202********0055</t>
  </si>
  <si>
    <t>371324********803X</t>
  </si>
  <si>
    <t>371202********7125</t>
  </si>
  <si>
    <t>371525********418X</t>
  </si>
  <si>
    <t>371524********3019</t>
  </si>
  <si>
    <t>371502********2068</t>
  </si>
  <si>
    <t>371521********5216</t>
  </si>
  <si>
    <t>370305********5321</t>
  </si>
  <si>
    <t>371523********692X</t>
  </si>
  <si>
    <t>371526********562X</t>
  </si>
  <si>
    <t>371525********5086</t>
  </si>
  <si>
    <t>371424********3329</t>
  </si>
  <si>
    <t>371581********3529</t>
  </si>
  <si>
    <t>371524********3024</t>
  </si>
  <si>
    <t>371521********3415</t>
  </si>
  <si>
    <t>371502********1120</t>
  </si>
  <si>
    <t>371523********0011</t>
  </si>
  <si>
    <t>371502********2448</t>
  </si>
  <si>
    <t>371502********5325</t>
  </si>
  <si>
    <t>371521********5823</t>
  </si>
  <si>
    <t>371523********3416</t>
  </si>
  <si>
    <t>371502********0748</t>
  </si>
  <si>
    <t>371524********3016</t>
  </si>
  <si>
    <t>371521********3419</t>
  </si>
  <si>
    <t>371524********2429</t>
  </si>
  <si>
    <t>371521********5247</t>
  </si>
  <si>
    <t>371502********8620</t>
  </si>
  <si>
    <t>371526********6021</t>
  </si>
  <si>
    <t>371523********0027</t>
  </si>
  <si>
    <t>371426********0848</t>
  </si>
  <si>
    <t>370832********5664</t>
  </si>
  <si>
    <t>370282********5824</t>
  </si>
  <si>
    <t>371521********4620</t>
  </si>
  <si>
    <t>371502********1546</t>
  </si>
  <si>
    <t>371523********2023</t>
  </si>
  <si>
    <t>371523********0021</t>
  </si>
  <si>
    <t>371526********5623</t>
  </si>
  <si>
    <t>371523********054X</t>
  </si>
  <si>
    <t>371524********3327</t>
  </si>
  <si>
    <t>371502********0323</t>
  </si>
  <si>
    <t>371502********032X</t>
  </si>
  <si>
    <t>371522********0522</t>
  </si>
  <si>
    <t>371522********7829</t>
  </si>
  <si>
    <t>371524********4423</t>
  </si>
  <si>
    <t>371521********1825</t>
  </si>
  <si>
    <t>371525********5040</t>
  </si>
  <si>
    <t>370983********0543</t>
  </si>
  <si>
    <t>130425********7127</t>
  </si>
  <si>
    <t>371523********0037</t>
  </si>
  <si>
    <t>231083********6821</t>
  </si>
  <si>
    <t>371524********0240</t>
  </si>
  <si>
    <t>371524********4923</t>
  </si>
  <si>
    <t>371524********1622</t>
  </si>
  <si>
    <t>371524********3329</t>
  </si>
  <si>
    <t>371525********5943</t>
  </si>
  <si>
    <t>370124********0023</t>
  </si>
  <si>
    <t>371524********4124</t>
  </si>
  <si>
    <t>371525********302X</t>
  </si>
  <si>
    <t>371525********2029</t>
  </si>
  <si>
    <t>371525********4728</t>
  </si>
  <si>
    <t>130535********0015</t>
  </si>
  <si>
    <t>130429********462X</t>
  </si>
  <si>
    <t>622822********004X</t>
  </si>
  <si>
    <t>371525********1044</t>
  </si>
  <si>
    <t>371525********0013</t>
  </si>
  <si>
    <t>370481********0617</t>
  </si>
  <si>
    <t>372901********0812</t>
  </si>
  <si>
    <t>371581********7198</t>
  </si>
  <si>
    <t>371523********4060</t>
  </si>
  <si>
    <t>371525********5319</t>
  </si>
  <si>
    <t>370832********1325</t>
  </si>
  <si>
    <t>371521********0718</t>
  </si>
  <si>
    <t>372922********900X</t>
  </si>
  <si>
    <t>371521********092X</t>
  </si>
  <si>
    <t>371581********0943</t>
  </si>
  <si>
    <t>371522********2924</t>
  </si>
  <si>
    <t>371526********6046</t>
  </si>
  <si>
    <t>220721********0228</t>
  </si>
  <si>
    <t>371525********0039</t>
  </si>
  <si>
    <t>371722********1459</t>
  </si>
  <si>
    <t>371525********2342</t>
  </si>
  <si>
    <t>371525********0037</t>
  </si>
  <si>
    <t>371724********0551</t>
  </si>
  <si>
    <t>371526********4821</t>
  </si>
  <si>
    <t>371525********0087</t>
  </si>
  <si>
    <t>371521********4623</t>
  </si>
  <si>
    <t>370123********0029</t>
  </si>
  <si>
    <t>371502********6018</t>
  </si>
  <si>
    <t>370827********1828</t>
  </si>
  <si>
    <t>371524********3612</t>
  </si>
  <si>
    <t>371521********0945</t>
  </si>
  <si>
    <t>410927********1027</t>
  </si>
  <si>
    <t>371521********1826</t>
  </si>
  <si>
    <t>371525********0040</t>
  </si>
  <si>
    <t>370181********1747</t>
  </si>
  <si>
    <t>371525********0029</t>
  </si>
  <si>
    <t>371523********7268</t>
  </si>
  <si>
    <t>371525********1010</t>
  </si>
  <si>
    <t>371525********1051</t>
  </si>
  <si>
    <t>371525********7228</t>
  </si>
  <si>
    <t>371523********126X</t>
  </si>
  <si>
    <t>371526********6011</t>
  </si>
  <si>
    <t>371526********1220</t>
  </si>
  <si>
    <t>371526********2442</t>
  </si>
  <si>
    <t>371526********3740</t>
  </si>
  <si>
    <t>371526********5621</t>
  </si>
  <si>
    <t>371526********5610</t>
  </si>
  <si>
    <t>371581********4461</t>
  </si>
  <si>
    <t>371526********3248</t>
  </si>
  <si>
    <t>371526********4447</t>
  </si>
  <si>
    <t>371526********3228</t>
  </si>
  <si>
    <t>371526********6045</t>
  </si>
  <si>
    <t>371526********6048</t>
  </si>
  <si>
    <t>371526********3249</t>
  </si>
  <si>
    <t>371526********5213</t>
  </si>
  <si>
    <t>371526********0844</t>
  </si>
  <si>
    <t>371526********1620</t>
  </si>
  <si>
    <t>371526********6020</t>
  </si>
  <si>
    <t>371526********2425</t>
  </si>
  <si>
    <t>371526********442X</t>
  </si>
  <si>
    <t>371526********3714</t>
  </si>
  <si>
    <t>371526********4439</t>
  </si>
  <si>
    <t>371521********0360</t>
  </si>
  <si>
    <t>371523********0034</t>
  </si>
  <si>
    <t>371427********0319</t>
  </si>
  <si>
    <t>421223********4215</t>
  </si>
  <si>
    <t>371526********5622</t>
  </si>
  <si>
    <t>371523********3764</t>
  </si>
  <si>
    <t>371526********5638</t>
  </si>
  <si>
    <t>371502********3144</t>
  </si>
  <si>
    <t>371526********5617</t>
  </si>
  <si>
    <t>371482********0823</t>
  </si>
  <si>
    <t>371427********0176</t>
  </si>
  <si>
    <t>370123********0536</t>
  </si>
  <si>
    <t>371526********0420</t>
  </si>
  <si>
    <t>371581********3524</t>
  </si>
  <si>
    <t>371328********4524</t>
  </si>
  <si>
    <t>371523********1256</t>
  </si>
  <si>
    <t>371526********6013</t>
  </si>
  <si>
    <t>372901********6127</t>
  </si>
  <si>
    <t>371425********5564</t>
  </si>
  <si>
    <t>370830********5243</t>
  </si>
  <si>
    <t>370214********3023</t>
  </si>
  <si>
    <t>371502********0340</t>
  </si>
  <si>
    <t>371427********1119</t>
  </si>
  <si>
    <t>372922********5412</t>
  </si>
  <si>
    <t>371526********2422</t>
  </si>
  <si>
    <t>371502********7526</t>
  </si>
  <si>
    <t>371502********1148</t>
  </si>
  <si>
    <t>371521********0937</t>
  </si>
  <si>
    <t>371523********2368</t>
  </si>
  <si>
    <t>371523********5661</t>
  </si>
  <si>
    <t>371523********3055</t>
  </si>
  <si>
    <t>371525********0312</t>
  </si>
  <si>
    <t>371525********032X</t>
  </si>
  <si>
    <t>371581********0019</t>
  </si>
  <si>
    <t>371502********3323</t>
  </si>
  <si>
    <t>371502********6415</t>
  </si>
  <si>
    <t>371521********0311</t>
  </si>
  <si>
    <t>371523********3410</t>
  </si>
  <si>
    <t>371523********0041</t>
  </si>
  <si>
    <t>371523********5693</t>
  </si>
  <si>
    <t>371502********0350</t>
  </si>
  <si>
    <t>371526********1679</t>
  </si>
  <si>
    <t>371581********4147</t>
  </si>
  <si>
    <t>371525********3326</t>
  </si>
  <si>
    <t>371502********4019</t>
  </si>
  <si>
    <t>371523********003X</t>
  </si>
  <si>
    <t>371502********5369</t>
  </si>
  <si>
    <t>370982********4115</t>
  </si>
  <si>
    <t>371526********6029</t>
  </si>
  <si>
    <t>371523********406X</t>
  </si>
  <si>
    <t>370124********0087</t>
  </si>
  <si>
    <t>372922********3731</t>
  </si>
  <si>
    <t>371521********0961</t>
  </si>
  <si>
    <t>130521********2770</t>
  </si>
  <si>
    <t>370404********3323</t>
  </si>
  <si>
    <t>371482********2326</t>
  </si>
  <si>
    <t>130421********002X</t>
  </si>
  <si>
    <t>370781********7020</t>
  </si>
  <si>
    <t>371581********0469</t>
  </si>
  <si>
    <t>371521********2664</t>
  </si>
  <si>
    <t>371327********492X</t>
  </si>
  <si>
    <t>371502********0383</t>
  </si>
  <si>
    <t>371523********4982</t>
  </si>
  <si>
    <t>371526********2829</t>
  </si>
  <si>
    <t>371521********6927</t>
  </si>
  <si>
    <t>230822********7822</t>
  </si>
  <si>
    <t>371428********0549</t>
  </si>
  <si>
    <t>371502********8225</t>
  </si>
  <si>
    <t>370811********4014</t>
  </si>
  <si>
    <t>371522********294X</t>
  </si>
  <si>
    <t>371524********0218</t>
  </si>
  <si>
    <t>371523********7265</t>
  </si>
  <si>
    <t>370181********3422</t>
  </si>
  <si>
    <t>371421********0895</t>
  </si>
  <si>
    <t>410927********9025</t>
  </si>
  <si>
    <t>371202********2982</t>
  </si>
  <si>
    <t>370881********2538</t>
  </si>
  <si>
    <t>371502********8644</t>
  </si>
  <si>
    <t>370923********4565</t>
  </si>
  <si>
    <t>371427********0046</t>
  </si>
  <si>
    <t>371502********0743</t>
  </si>
  <si>
    <t>371427********4090</t>
  </si>
  <si>
    <t>371523********4981</t>
  </si>
  <si>
    <t>372928********0026</t>
  </si>
  <si>
    <t>371526********444X</t>
  </si>
  <si>
    <t>371427********0129</t>
  </si>
  <si>
    <t>371525********0745</t>
  </si>
  <si>
    <t>371525********2331</t>
  </si>
  <si>
    <t>370305********6524</t>
  </si>
  <si>
    <t>371581********002X</t>
  </si>
  <si>
    <t>371523********5974</t>
  </si>
  <si>
    <t>371521********3410</t>
  </si>
  <si>
    <t>371581********6050</t>
  </si>
  <si>
    <t>370829********2922</t>
  </si>
  <si>
    <t>371524********3625</t>
  </si>
  <si>
    <t>430111********0326</t>
  </si>
  <si>
    <t>371526********202X</t>
  </si>
  <si>
    <t>371522********0023</t>
  </si>
  <si>
    <t>371526********4816</t>
  </si>
  <si>
    <t>371526********6025</t>
  </si>
  <si>
    <t>371581********0455</t>
  </si>
  <si>
    <t>371427********1022</t>
  </si>
  <si>
    <t>370983********7943</t>
  </si>
  <si>
    <t>371523********2014</t>
  </si>
  <si>
    <t>371523********0059</t>
  </si>
  <si>
    <t>370983********0047</t>
  </si>
  <si>
    <t>371525********0329</t>
  </si>
  <si>
    <t>371521********0343</t>
  </si>
  <si>
    <t>371526********1210</t>
  </si>
  <si>
    <t>372328********3342</t>
  </si>
  <si>
    <t>370283********3544</t>
  </si>
  <si>
    <t>371526********0829</t>
  </si>
  <si>
    <t>371522********1327</t>
  </si>
  <si>
    <t>371482********542X</t>
  </si>
  <si>
    <t>371428********001X</t>
  </si>
  <si>
    <t>370911********3633</t>
  </si>
  <si>
    <t>370304********1914</t>
  </si>
  <si>
    <t>371525********0017</t>
  </si>
  <si>
    <t>371427********0092</t>
  </si>
  <si>
    <t>371526********5211</t>
  </si>
  <si>
    <t>371526********5626</t>
  </si>
  <si>
    <t>371526********3224</t>
  </si>
  <si>
    <t>410603********1012</t>
  </si>
  <si>
    <t>371581********2140</t>
  </si>
  <si>
    <t>371427********1324</t>
  </si>
  <si>
    <t>371426********7229</t>
  </si>
  <si>
    <t>371526********0828</t>
  </si>
  <si>
    <t>371526********6344</t>
  </si>
  <si>
    <t>371526********6012</t>
  </si>
  <si>
    <t>371526********3216</t>
  </si>
  <si>
    <t>370123********1018</t>
  </si>
  <si>
    <t>371526********601X</t>
  </si>
  <si>
    <t>371502********8619</t>
  </si>
  <si>
    <t>371525********0343</t>
  </si>
  <si>
    <t>370321********3933</t>
  </si>
  <si>
    <t>130533********5327</t>
  </si>
  <si>
    <t>371581********6446</t>
  </si>
  <si>
    <t>130535********3526</t>
  </si>
  <si>
    <t>341224********0537</t>
  </si>
  <si>
    <t>370923********4741</t>
  </si>
  <si>
    <t>130425********7768</t>
  </si>
  <si>
    <t>371581********0489</t>
  </si>
  <si>
    <t>371581********0864</t>
  </si>
  <si>
    <t>371502********602X</t>
  </si>
  <si>
    <t>370322********3132</t>
  </si>
  <si>
    <t>371581********0498</t>
  </si>
  <si>
    <t>371728********0015</t>
  </si>
  <si>
    <t>371581********7165</t>
  </si>
  <si>
    <t>371581********2120</t>
  </si>
  <si>
    <t>371402********1214</t>
  </si>
  <si>
    <t>371581********5447</t>
  </si>
  <si>
    <t>371525********536X</t>
  </si>
  <si>
    <t>371581********2124</t>
  </si>
  <si>
    <t>371421********1978</t>
  </si>
  <si>
    <t>371581********2421</t>
  </si>
  <si>
    <t>371581********0453</t>
  </si>
  <si>
    <t>371502********1110</t>
  </si>
  <si>
    <t>371525********232X</t>
  </si>
  <si>
    <t>371581********2111</t>
  </si>
  <si>
    <t>370883********6531</t>
  </si>
  <si>
    <t>370802********0020</t>
  </si>
  <si>
    <t>371502********0337</t>
  </si>
  <si>
    <t>370883********0022</t>
  </si>
  <si>
    <t>371521********7222</t>
  </si>
  <si>
    <t>371581********5411</t>
  </si>
  <si>
    <t>371581********6826</t>
  </si>
  <si>
    <t>371522********2912</t>
  </si>
  <si>
    <t>371502********0347</t>
  </si>
  <si>
    <t>371526********5627</t>
  </si>
  <si>
    <t>371581********694X</t>
  </si>
  <si>
    <t>371581********6849</t>
  </si>
  <si>
    <t>371524********3010</t>
  </si>
  <si>
    <t>371581********5421</t>
  </si>
  <si>
    <t>370883********3623</t>
  </si>
  <si>
    <t>371526********4820</t>
  </si>
  <si>
    <t>371581********0501</t>
  </si>
  <si>
    <t>371521********0921</t>
  </si>
  <si>
    <t>371581********0022</t>
  </si>
  <si>
    <t>371521********0079</t>
  </si>
  <si>
    <t>130406********0925</t>
  </si>
  <si>
    <t>371581********0901</t>
  </si>
  <si>
    <t>371421********5974</t>
  </si>
  <si>
    <t>370832********1918</t>
  </si>
  <si>
    <t>371524********3034</t>
  </si>
  <si>
    <t>371523********2729</t>
  </si>
  <si>
    <t>371426********402X</t>
  </si>
  <si>
    <t>371581********0039</t>
  </si>
  <si>
    <t>370322********6718</t>
  </si>
  <si>
    <t>371526********082X</t>
  </si>
  <si>
    <t>372924********0027</t>
  </si>
  <si>
    <t>370827********3726</t>
  </si>
  <si>
    <t>372330********7293</t>
  </si>
  <si>
    <t>372301********5436</t>
  </si>
  <si>
    <t>372328********0102</t>
  </si>
  <si>
    <t>372328********1525</t>
  </si>
  <si>
    <t>371422********1929</t>
  </si>
  <si>
    <t>370522********0628</t>
  </si>
  <si>
    <t>372323********242X</t>
  </si>
  <si>
    <t>372324********5723</t>
  </si>
  <si>
    <t>372321********2204</t>
  </si>
  <si>
    <t>372321********8965</t>
  </si>
  <si>
    <t>372301********0342</t>
  </si>
  <si>
    <t>372301********1027</t>
  </si>
  <si>
    <t>372323********0049</t>
  </si>
  <si>
    <t>372324********2416</t>
  </si>
  <si>
    <t>372321********898X</t>
  </si>
  <si>
    <t>372323********1845</t>
  </si>
  <si>
    <t>370612********4048</t>
  </si>
  <si>
    <t>372301********3622</t>
  </si>
  <si>
    <t>372301********0723</t>
  </si>
  <si>
    <t>372301********2927</t>
  </si>
  <si>
    <t>372301********5426</t>
  </si>
  <si>
    <t>372323********2725</t>
  </si>
  <si>
    <t>372301********191X</t>
  </si>
  <si>
    <t>372301********4420</t>
  </si>
  <si>
    <t>372301********443X</t>
  </si>
  <si>
    <t>372324********0020</t>
  </si>
  <si>
    <t>372325********122X</t>
  </si>
  <si>
    <t>372325********3223</t>
  </si>
  <si>
    <t>372301********4411</t>
  </si>
  <si>
    <t>370304********3125</t>
  </si>
  <si>
    <t>372301********4414</t>
  </si>
  <si>
    <t>370523********2067</t>
  </si>
  <si>
    <t>370213********4828</t>
  </si>
  <si>
    <t>372321********5351</t>
  </si>
  <si>
    <t>372325********4822</t>
  </si>
  <si>
    <t>372301********0027</t>
  </si>
  <si>
    <t>372301********3821</t>
  </si>
  <si>
    <t>372325********1228</t>
  </si>
  <si>
    <t>372324********0346</t>
  </si>
  <si>
    <t>372325********0045</t>
  </si>
  <si>
    <t>372325********4025</t>
  </si>
  <si>
    <t>372301********0727</t>
  </si>
  <si>
    <t>372325********4022</t>
  </si>
  <si>
    <t>372325********0426</t>
  </si>
  <si>
    <t>372301********3881</t>
  </si>
  <si>
    <t>372328********0043</t>
  </si>
  <si>
    <t>370214********4542</t>
  </si>
  <si>
    <t>372321********7602</t>
  </si>
  <si>
    <t>370112********6859</t>
  </si>
  <si>
    <t>370522********1740</t>
  </si>
  <si>
    <t>372301********0020</t>
  </si>
  <si>
    <t>370522********1864</t>
  </si>
  <si>
    <t>372325********4426</t>
  </si>
  <si>
    <t>370523********4925</t>
  </si>
  <si>
    <t>370503********2620</t>
  </si>
  <si>
    <t>372325********4422</t>
  </si>
  <si>
    <t>372301********0344</t>
  </si>
  <si>
    <t>210502********2123</t>
  </si>
  <si>
    <t>371122********221X</t>
  </si>
  <si>
    <t>371423********1792</t>
  </si>
  <si>
    <t>370322********073X</t>
  </si>
  <si>
    <t>372325********241X</t>
  </si>
  <si>
    <t>372325********0025</t>
  </si>
  <si>
    <t>370782********0262</t>
  </si>
  <si>
    <t>372323********2421</t>
  </si>
  <si>
    <t>372324********4147</t>
  </si>
  <si>
    <t>372321********8063</t>
  </si>
  <si>
    <t>152221********6382</t>
  </si>
  <si>
    <t>372324********6426</t>
  </si>
  <si>
    <t>370883********0024</t>
  </si>
  <si>
    <t>370181********0721</t>
  </si>
  <si>
    <t>372321********2704</t>
  </si>
  <si>
    <t>372330********0066</t>
  </si>
  <si>
    <t>372301********0028</t>
  </si>
  <si>
    <t>350429********0043</t>
  </si>
  <si>
    <t>372321********5804</t>
  </si>
  <si>
    <t>370602********1029</t>
  </si>
  <si>
    <t>371425********3221</t>
  </si>
  <si>
    <t>372321********7636</t>
  </si>
  <si>
    <t>370911********203X</t>
  </si>
  <si>
    <t>372323********0014</t>
  </si>
  <si>
    <t>372324********3720</t>
  </si>
  <si>
    <t>372330********4658</t>
  </si>
  <si>
    <t>372330********1521</t>
  </si>
  <si>
    <t>372301********0316</t>
  </si>
  <si>
    <t>372330********586X</t>
  </si>
  <si>
    <t>372330********6167</t>
  </si>
  <si>
    <t>372301********3824</t>
  </si>
  <si>
    <t>372330********3327</t>
  </si>
  <si>
    <t>372301********2961</t>
  </si>
  <si>
    <t>372301********0728</t>
  </si>
  <si>
    <t>372301********0336</t>
  </si>
  <si>
    <t>371402********0327</t>
  </si>
  <si>
    <t>372324********4142</t>
  </si>
  <si>
    <t>372330********1077</t>
  </si>
  <si>
    <t>372301********3421</t>
  </si>
  <si>
    <t>370681********8029</t>
  </si>
  <si>
    <t>372301********3424</t>
  </si>
  <si>
    <t>372321********3567</t>
  </si>
  <si>
    <t>372324********6428</t>
  </si>
  <si>
    <t>372323********2720</t>
  </si>
  <si>
    <t>372324********5726</t>
  </si>
  <si>
    <t>372325********4066</t>
  </si>
  <si>
    <t>372321********8067</t>
  </si>
  <si>
    <t>372301********0741</t>
  </si>
  <si>
    <t>371423********1746</t>
  </si>
  <si>
    <t>372328********242X</t>
  </si>
  <si>
    <t>371523********3766</t>
  </si>
  <si>
    <t>372323********2423</t>
  </si>
  <si>
    <t>372301********1421</t>
  </si>
  <si>
    <t>372301********5123</t>
  </si>
  <si>
    <t>372325********4825</t>
  </si>
  <si>
    <t>372325********2829</t>
  </si>
  <si>
    <t>370502********0423</t>
  </si>
  <si>
    <t>372301********382X</t>
  </si>
  <si>
    <t>372325********4063</t>
  </si>
  <si>
    <t>372321********8966</t>
  </si>
  <si>
    <t>372328********0020</t>
  </si>
  <si>
    <t>371302********1040</t>
  </si>
  <si>
    <t>370304********5825</t>
  </si>
  <si>
    <t>142623********002X</t>
  </si>
  <si>
    <t>372301********0328</t>
  </si>
  <si>
    <t>142429********0026</t>
  </si>
  <si>
    <t>372321********1324</t>
  </si>
  <si>
    <t>372301********0318</t>
  </si>
  <si>
    <t>372301********2427</t>
  </si>
  <si>
    <t>372301********1412</t>
  </si>
  <si>
    <t>372301********0045</t>
  </si>
  <si>
    <t>372321********4469</t>
  </si>
  <si>
    <t>372321********5819</t>
  </si>
  <si>
    <t>370783********0740</t>
  </si>
  <si>
    <t>372301********0726</t>
  </si>
  <si>
    <t>371122********4643</t>
  </si>
  <si>
    <t>372325********2023</t>
  </si>
  <si>
    <t>372301********0729</t>
  </si>
  <si>
    <t>370523********0021</t>
  </si>
  <si>
    <t>372321********0304</t>
  </si>
  <si>
    <t>372330********3766</t>
  </si>
  <si>
    <t>372301********5725</t>
  </si>
  <si>
    <t>370725********0984</t>
  </si>
  <si>
    <t>372324********0381</t>
  </si>
  <si>
    <t>372330********6687</t>
  </si>
  <si>
    <t>372301********2926</t>
  </si>
  <si>
    <t>372324********0343</t>
  </si>
  <si>
    <t>372301********4427</t>
  </si>
  <si>
    <t>370704********1624</t>
  </si>
  <si>
    <t>342222********041X</t>
  </si>
  <si>
    <t>370802********2129</t>
  </si>
  <si>
    <t>372301********5419</t>
  </si>
  <si>
    <t>370102********0012</t>
  </si>
  <si>
    <t>372301********072X</t>
  </si>
  <si>
    <t>370323********182X</t>
  </si>
  <si>
    <t>370284********3330</t>
  </si>
  <si>
    <t>370503********0068</t>
  </si>
  <si>
    <t>372323********0024</t>
  </si>
  <si>
    <t>372321********6259</t>
  </si>
  <si>
    <t>370211********0033</t>
  </si>
  <si>
    <t>372325********0023</t>
  </si>
  <si>
    <t>372301********5424</t>
  </si>
  <si>
    <t>372321********0254</t>
  </si>
  <si>
    <t>372330********1053</t>
  </si>
  <si>
    <t>370781********0538</t>
  </si>
  <si>
    <t>372321********7615</t>
  </si>
  <si>
    <t>140624********0039</t>
  </si>
  <si>
    <t>372323********1240</t>
  </si>
  <si>
    <t>370522********1411</t>
  </si>
  <si>
    <t>372325********2027</t>
  </si>
  <si>
    <t>372324********5729</t>
  </si>
  <si>
    <t>372325********3228</t>
  </si>
  <si>
    <t>372328********183X</t>
  </si>
  <si>
    <t>370503********2226</t>
  </si>
  <si>
    <t>372325********2421</t>
  </si>
  <si>
    <t>372929********0034</t>
  </si>
  <si>
    <t>372325********2021</t>
  </si>
  <si>
    <t>372321********0250</t>
  </si>
  <si>
    <t>371623********1518</t>
  </si>
  <si>
    <t>372301********5425</t>
  </si>
  <si>
    <t>372321********220X</t>
  </si>
  <si>
    <t>372321********4910</t>
  </si>
  <si>
    <t>372321********8061</t>
  </si>
  <si>
    <t>372323********0330</t>
  </si>
  <si>
    <t>372323********3313</t>
  </si>
  <si>
    <t>520381********4629</t>
  </si>
  <si>
    <t>372330********2454</t>
  </si>
  <si>
    <t>372323********1524</t>
  </si>
  <si>
    <t>372323********3626</t>
  </si>
  <si>
    <t>372325********1628</t>
  </si>
  <si>
    <t>372324********1017</t>
  </si>
  <si>
    <t>370302********6324</t>
  </si>
  <si>
    <t>372328********002X</t>
  </si>
  <si>
    <t>370882********3244</t>
  </si>
  <si>
    <t>370521********1621</t>
  </si>
  <si>
    <t>372323********0920</t>
  </si>
  <si>
    <t>372323********0020</t>
  </si>
  <si>
    <t>371526********6065</t>
  </si>
  <si>
    <t>372324********4110</t>
  </si>
  <si>
    <t>371423********282X</t>
  </si>
  <si>
    <t>370285********0063</t>
  </si>
  <si>
    <t>370502********1645</t>
  </si>
  <si>
    <t>372324********3283</t>
  </si>
  <si>
    <t>372323********0026</t>
  </si>
  <si>
    <t>371702********2027</t>
  </si>
  <si>
    <t>370181********6110</t>
  </si>
  <si>
    <t>371327********2028</t>
  </si>
  <si>
    <t>372323********1823</t>
  </si>
  <si>
    <t>372323********1211</t>
  </si>
  <si>
    <t>372323********3024</t>
  </si>
  <si>
    <t>370783********0569</t>
  </si>
  <si>
    <t>372323********241X</t>
  </si>
  <si>
    <t>370830********0022</t>
  </si>
  <si>
    <t>452224********0020</t>
  </si>
  <si>
    <t>372323********004X</t>
  </si>
  <si>
    <t>370503********0923</t>
  </si>
  <si>
    <t>372328********3339</t>
  </si>
  <si>
    <t>370802********0941</t>
  </si>
  <si>
    <t>370523********0729</t>
  </si>
  <si>
    <t>370521********4820</t>
  </si>
  <si>
    <t>372321********8969</t>
  </si>
  <si>
    <t>131127********6691</t>
  </si>
  <si>
    <t>371424********0022</t>
  </si>
  <si>
    <t>370687********2873</t>
  </si>
  <si>
    <t>372330********5862</t>
  </si>
  <si>
    <t>372328********3327</t>
  </si>
  <si>
    <t>372328********0049</t>
  </si>
  <si>
    <t>372328********0126</t>
  </si>
  <si>
    <t>371422********0024</t>
  </si>
  <si>
    <t>372301********0043</t>
  </si>
  <si>
    <t>372328********0025</t>
  </si>
  <si>
    <t>372301********2447</t>
  </si>
  <si>
    <t>411403********8420</t>
  </si>
  <si>
    <t>372328********0611</t>
  </si>
  <si>
    <t>370683********4222</t>
  </si>
  <si>
    <t>370521********1625</t>
  </si>
  <si>
    <t>370681********1826</t>
  </si>
  <si>
    <t>372301********5466</t>
  </si>
  <si>
    <t>370126********5648</t>
  </si>
  <si>
    <t>372330********3325</t>
  </si>
  <si>
    <t>372301********1040</t>
  </si>
  <si>
    <t>362323********2542</t>
  </si>
  <si>
    <t>411424********4239</t>
  </si>
  <si>
    <t>372330********5457</t>
  </si>
  <si>
    <t>372328********0065</t>
  </si>
  <si>
    <t>370322********1346</t>
  </si>
  <si>
    <t>372328********1285</t>
  </si>
  <si>
    <t>370523********1022</t>
  </si>
  <si>
    <t>370126********0030</t>
  </si>
  <si>
    <t>372923********3511</t>
  </si>
  <si>
    <t>370125********852X</t>
  </si>
  <si>
    <t>320724********2440</t>
  </si>
  <si>
    <t>372328********1827</t>
  </si>
  <si>
    <t>372324********0330</t>
  </si>
  <si>
    <t>370831********0742</t>
  </si>
  <si>
    <t>420983********0727</t>
  </si>
  <si>
    <t>370181********7724</t>
  </si>
  <si>
    <t>370830********0025</t>
  </si>
  <si>
    <t>370785********0419</t>
  </si>
  <si>
    <t>372301********1022</t>
  </si>
  <si>
    <t>370126********2822</t>
  </si>
  <si>
    <t>370883********5169</t>
  </si>
  <si>
    <t>371502********0324</t>
  </si>
  <si>
    <t>372328********0059</t>
  </si>
  <si>
    <t>372323********1828</t>
  </si>
  <si>
    <t>372930********5206</t>
  </si>
  <si>
    <t>372328********0062</t>
  </si>
  <si>
    <t>372328********2138</t>
  </si>
  <si>
    <t>370683********8544</t>
  </si>
  <si>
    <t>371423********5042</t>
  </si>
  <si>
    <t>371423********4125</t>
  </si>
  <si>
    <t>372301********0725</t>
  </si>
  <si>
    <t>372324********0040</t>
  </si>
  <si>
    <t>370522********2021</t>
  </si>
  <si>
    <t>372324********4126</t>
  </si>
  <si>
    <t>370502********6419</t>
  </si>
  <si>
    <t>372324********4428</t>
  </si>
  <si>
    <t>372323********0325</t>
  </si>
  <si>
    <t>372324********532X</t>
  </si>
  <si>
    <t>372324********3721</t>
  </si>
  <si>
    <t>372330********3824</t>
  </si>
  <si>
    <t>370304********3925</t>
  </si>
  <si>
    <t>372330********006X</t>
  </si>
  <si>
    <t>371321********8510</t>
  </si>
  <si>
    <t>372330********5481</t>
  </si>
  <si>
    <t>372330********1867</t>
  </si>
  <si>
    <t>372330********4669</t>
  </si>
  <si>
    <t>372330********6662</t>
  </si>
  <si>
    <t>372330********0049</t>
  </si>
  <si>
    <t>370322********3125</t>
  </si>
  <si>
    <t>372330********004X</t>
  </si>
  <si>
    <t>372330********3757</t>
  </si>
  <si>
    <t>370523********0022</t>
  </si>
  <si>
    <t>372330********3769</t>
  </si>
  <si>
    <t>130181********8524</t>
  </si>
  <si>
    <t>130637********092X</t>
  </si>
  <si>
    <t>372325********1224</t>
  </si>
  <si>
    <t>372330********0020</t>
  </si>
  <si>
    <t>370523********0045</t>
  </si>
  <si>
    <t>372330********1890</t>
  </si>
  <si>
    <t>370112********6010</t>
  </si>
  <si>
    <t>370306********0520</t>
  </si>
  <si>
    <t>372330********0038</t>
  </si>
  <si>
    <t>372330********0043</t>
  </si>
  <si>
    <t>370831********3621</t>
  </si>
  <si>
    <t>372330********6200</t>
  </si>
  <si>
    <t>370481********6714</t>
  </si>
  <si>
    <t>152104********2229</t>
  </si>
  <si>
    <t>371702********2832</t>
  </si>
  <si>
    <t>411082********4225</t>
  </si>
  <si>
    <t>372925********7329</t>
  </si>
  <si>
    <t>372928********2622</t>
  </si>
  <si>
    <t>372929********0627</t>
  </si>
  <si>
    <t>372928********4424</t>
  </si>
  <si>
    <t>372928********022X</t>
  </si>
  <si>
    <t>140525********1924</t>
  </si>
  <si>
    <t>412825********7018</t>
  </si>
  <si>
    <t>372924********4562</t>
  </si>
  <si>
    <t>410926********4426</t>
  </si>
  <si>
    <t>372928********0222</t>
  </si>
  <si>
    <t>372929********6923</t>
  </si>
  <si>
    <t>371724********008X</t>
  </si>
  <si>
    <t>371426********4820</t>
  </si>
  <si>
    <t>371725********0082</t>
  </si>
  <si>
    <t>372929********4826</t>
  </si>
  <si>
    <t>372928********2929</t>
  </si>
  <si>
    <t>372928********7422</t>
  </si>
  <si>
    <t>372926********056X</t>
  </si>
  <si>
    <t>372928********0221</t>
  </si>
  <si>
    <t>371522********8418</t>
  </si>
  <si>
    <t>371725********0016</t>
  </si>
  <si>
    <t>370404********1444</t>
  </si>
  <si>
    <t>372923********0511</t>
  </si>
  <si>
    <t>371202********0028</t>
  </si>
  <si>
    <t>372922********5766</t>
  </si>
  <si>
    <t>372922********8190</t>
  </si>
  <si>
    <t>372901********0413</t>
  </si>
  <si>
    <t>371726********0028</t>
  </si>
  <si>
    <t>372923********262X</t>
  </si>
  <si>
    <t>372922********7869</t>
  </si>
  <si>
    <t>372901********1026</t>
  </si>
  <si>
    <t>372923********5656</t>
  </si>
  <si>
    <t>372930********5968</t>
  </si>
  <si>
    <t>372901********8940</t>
  </si>
  <si>
    <t>372926********0119</t>
  </si>
  <si>
    <t>372901********0215</t>
  </si>
  <si>
    <t>372924********0020</t>
  </si>
  <si>
    <t>372923********3821</t>
  </si>
  <si>
    <t>372923********202X</t>
  </si>
  <si>
    <t>372929********6048</t>
  </si>
  <si>
    <t>372930********2195</t>
  </si>
  <si>
    <t>372926********3321</t>
  </si>
  <si>
    <t>370502********561X</t>
  </si>
  <si>
    <t>371728********5567</t>
  </si>
  <si>
    <t>371727********2320</t>
  </si>
  <si>
    <t>372923********2324</t>
  </si>
  <si>
    <t>372923********2028</t>
  </si>
  <si>
    <t>372901********0017</t>
  </si>
  <si>
    <t>372901********0420</t>
  </si>
  <si>
    <t>372923********2947</t>
  </si>
  <si>
    <t>372901********9397</t>
  </si>
  <si>
    <t>372901********1829</t>
  </si>
  <si>
    <t>372930********0086</t>
  </si>
  <si>
    <t>372923********4124</t>
  </si>
  <si>
    <t>372924********0044</t>
  </si>
  <si>
    <t>372922********7722</t>
  </si>
  <si>
    <t>372923********232X</t>
  </si>
  <si>
    <t>232126********0049</t>
  </si>
  <si>
    <t>371721********0025</t>
  </si>
  <si>
    <t>371727********0505</t>
  </si>
  <si>
    <t>371702********9388</t>
  </si>
  <si>
    <t>372901********0029</t>
  </si>
  <si>
    <t>371721********9121</t>
  </si>
  <si>
    <t>371702********722X</t>
  </si>
  <si>
    <t>372929********3927</t>
  </si>
  <si>
    <t>410621********2521</t>
  </si>
  <si>
    <t>372330********2486</t>
  </si>
  <si>
    <t>372901********0023</t>
  </si>
  <si>
    <t>371082********9325</t>
  </si>
  <si>
    <t>372930********0024</t>
  </si>
  <si>
    <t>371726********2427</t>
  </si>
  <si>
    <t>370923********0317</t>
  </si>
  <si>
    <t>372929********0087</t>
  </si>
  <si>
    <t>372929********0045</t>
  </si>
  <si>
    <t>231004********0014</t>
  </si>
  <si>
    <t>372926********421X</t>
  </si>
  <si>
    <t>372930********4126</t>
  </si>
  <si>
    <t>372926********7339</t>
  </si>
  <si>
    <t>372926********0014</t>
  </si>
  <si>
    <t>372925********0035</t>
  </si>
  <si>
    <t>371725********3022</t>
  </si>
  <si>
    <t>372926********0011</t>
  </si>
  <si>
    <t>372926********1441</t>
  </si>
  <si>
    <t>372924********4826</t>
  </si>
  <si>
    <t>410703********0522</t>
  </si>
  <si>
    <t>370829********0628</t>
  </si>
  <si>
    <t>372928********7925</t>
  </si>
  <si>
    <t>372926********3661</t>
  </si>
  <si>
    <t>372928********0055</t>
  </si>
  <si>
    <t>372901********5923</t>
  </si>
  <si>
    <t>372926********5717</t>
  </si>
  <si>
    <t>372926********5113</t>
  </si>
  <si>
    <t>372928********3911</t>
  </si>
  <si>
    <t>372928********7043</t>
  </si>
  <si>
    <t>372924********0024</t>
  </si>
  <si>
    <t>372926********0497</t>
  </si>
  <si>
    <t>371722********0723</t>
  </si>
  <si>
    <t>370829********0041</t>
  </si>
  <si>
    <t>372926********1825</t>
  </si>
  <si>
    <t>372926********7328</t>
  </si>
  <si>
    <t>371724********0020</t>
  </si>
  <si>
    <t>371725********4724</t>
  </si>
  <si>
    <t>140109********4223</t>
  </si>
  <si>
    <t>370830********0817</t>
  </si>
  <si>
    <t>622827********0026</t>
  </si>
  <si>
    <t>372930********4107</t>
  </si>
  <si>
    <t>371725********1643</t>
  </si>
  <si>
    <t>372925********8014</t>
  </si>
  <si>
    <t>372928********3441</t>
  </si>
  <si>
    <t>372924********001X</t>
  </si>
  <si>
    <t>371725********4744</t>
  </si>
  <si>
    <t>372926********8603</t>
  </si>
  <si>
    <t>372926********0486</t>
  </si>
  <si>
    <t>372923********5621</t>
  </si>
  <si>
    <t>372901********8322</t>
  </si>
  <si>
    <t>372926********0031</t>
  </si>
  <si>
    <t>372926********6926</t>
  </si>
  <si>
    <t>372924********1825</t>
  </si>
  <si>
    <t>371702********562X</t>
  </si>
  <si>
    <t>372930********0410</t>
  </si>
  <si>
    <t>372929********095X</t>
  </si>
  <si>
    <t>371321********5015</t>
  </si>
  <si>
    <t>372926********2513</t>
  </si>
  <si>
    <t>372926********6919</t>
  </si>
  <si>
    <t>372901********4816</t>
  </si>
  <si>
    <t>371728********0011</t>
  </si>
  <si>
    <t>410781********9799</t>
  </si>
  <si>
    <t>371723********4251</t>
  </si>
  <si>
    <t>372923********2944</t>
  </si>
  <si>
    <t>370830********472X</t>
  </si>
  <si>
    <t>372923********0011</t>
  </si>
  <si>
    <t>372901********3718</t>
  </si>
  <si>
    <t>372930********7754</t>
  </si>
  <si>
    <t>370826********2520</t>
  </si>
  <si>
    <t>372930********0018</t>
  </si>
  <si>
    <t>371725********2053</t>
  </si>
  <si>
    <t>371724********3326</t>
  </si>
  <si>
    <t>372929********3026</t>
  </si>
  <si>
    <t>372901********7225</t>
  </si>
  <si>
    <t>372926********5715</t>
  </si>
  <si>
    <t>372930********6728</t>
  </si>
  <si>
    <t>372901********0410</t>
  </si>
  <si>
    <t>372930********2621</t>
  </si>
  <si>
    <t>372922********0012</t>
  </si>
  <si>
    <t>410926********0859</t>
  </si>
  <si>
    <t>372923********5316</t>
  </si>
  <si>
    <t>371702********2830</t>
  </si>
  <si>
    <t>370285********0025</t>
  </si>
  <si>
    <t>372924********0922</t>
  </si>
  <si>
    <t>371702********7524</t>
  </si>
  <si>
    <t>371727********1114</t>
  </si>
  <si>
    <t>372901********5044</t>
  </si>
  <si>
    <t>372922********2315</t>
  </si>
  <si>
    <t>372922********2311</t>
  </si>
  <si>
    <t>372930********5152</t>
  </si>
  <si>
    <t>372922********1417</t>
  </si>
  <si>
    <t>372928********2215</t>
  </si>
  <si>
    <t>372901********4314</t>
  </si>
  <si>
    <t>372929********7224</t>
  </si>
  <si>
    <t>372930********3315</t>
  </si>
  <si>
    <t>372930********2186</t>
  </si>
  <si>
    <t>372901********9226</t>
  </si>
  <si>
    <t>371722********2218</t>
  </si>
  <si>
    <t>372926********6010</t>
  </si>
  <si>
    <t>371726********3634</t>
  </si>
  <si>
    <t>372926********5736</t>
  </si>
  <si>
    <t>372930********7354</t>
  </si>
  <si>
    <t>372930********0770</t>
  </si>
  <si>
    <t>371702********8041</t>
  </si>
  <si>
    <t>372930********5227</t>
  </si>
  <si>
    <t>372930********1503</t>
  </si>
  <si>
    <t>372930********0011</t>
  </si>
  <si>
    <t>372901********1012</t>
  </si>
  <si>
    <t>372929********6920</t>
  </si>
  <si>
    <t>372901********1825</t>
  </si>
  <si>
    <t>371725********0019</t>
  </si>
  <si>
    <t>371581********6067</t>
  </si>
  <si>
    <t>371702********7220</t>
  </si>
  <si>
    <t>371725********4359</t>
  </si>
  <si>
    <t>372925********8328</t>
  </si>
  <si>
    <t>372925********0528</t>
  </si>
  <si>
    <t>372922********4768</t>
  </si>
  <si>
    <t>372929********2429</t>
  </si>
  <si>
    <t>372925********5549</t>
  </si>
  <si>
    <t>372925********1125</t>
  </si>
  <si>
    <t>372925********7720</t>
  </si>
  <si>
    <t>372924********364X</t>
  </si>
  <si>
    <t>371722********4546</t>
  </si>
  <si>
    <t>372925********5327</t>
  </si>
  <si>
    <t>372925********1919</t>
  </si>
  <si>
    <t>371722********7029</t>
  </si>
  <si>
    <t>372925********8323</t>
  </si>
  <si>
    <t>372925********6929</t>
  </si>
  <si>
    <t>372925********4727</t>
  </si>
  <si>
    <t>371721********6062</t>
  </si>
  <si>
    <t>372924********0025</t>
  </si>
  <si>
    <t>372923********0521</t>
  </si>
  <si>
    <t>372926********5110</t>
  </si>
  <si>
    <t>220621********0745</t>
  </si>
  <si>
    <t>371102********7523</t>
  </si>
  <si>
    <t>420602********1522</t>
  </si>
  <si>
    <t>210504********1876</t>
  </si>
  <si>
    <t>370284********1027</t>
  </si>
  <si>
    <t>370282********6218</t>
  </si>
  <si>
    <t>370285********2329</t>
  </si>
  <si>
    <t>371121********3261</t>
  </si>
  <si>
    <t>370202********0724</t>
  </si>
  <si>
    <t>370682********5023</t>
  </si>
  <si>
    <t>140303********1624</t>
  </si>
  <si>
    <t>370784********8623</t>
  </si>
  <si>
    <t>370784********431X</t>
  </si>
  <si>
    <t>371083********0525</t>
  </si>
  <si>
    <t>370686********0726</t>
  </si>
  <si>
    <t>370283********1523</t>
  </si>
  <si>
    <t>150221********2623</t>
  </si>
  <si>
    <t>411328********4625</t>
  </si>
  <si>
    <t>370282********2623</t>
  </si>
  <si>
    <t>222424********5521</t>
  </si>
  <si>
    <t>370103********4522</t>
  </si>
  <si>
    <t>370284********0424</t>
  </si>
  <si>
    <t>371327********0642</t>
  </si>
  <si>
    <t>370305********0022</t>
  </si>
  <si>
    <t>370725********3280</t>
  </si>
  <si>
    <t>370284********0442</t>
  </si>
  <si>
    <t>370303********7027</t>
  </si>
  <si>
    <t>370285********0013</t>
  </si>
  <si>
    <t>370911********3623</t>
  </si>
  <si>
    <t>370782********1120</t>
  </si>
  <si>
    <t>370786********6629</t>
  </si>
  <si>
    <t>410901********5520</t>
  </si>
  <si>
    <t>370214********3587</t>
  </si>
  <si>
    <t>370214********451X</t>
  </si>
  <si>
    <t>232321********0424</t>
  </si>
  <si>
    <t>370212********1528</t>
  </si>
  <si>
    <t>370785********2783</t>
  </si>
  <si>
    <t>500228********8623</t>
  </si>
  <si>
    <t>370282********1729</t>
  </si>
  <si>
    <t>371481********091X</t>
  </si>
  <si>
    <t>370304********1022</t>
  </si>
  <si>
    <t>370785********3086</t>
  </si>
  <si>
    <t>371122********7818</t>
  </si>
  <si>
    <t>371312********6748</t>
  </si>
  <si>
    <t>370883********552X</t>
  </si>
  <si>
    <t>211004********182X</t>
  </si>
  <si>
    <t>370282********7768</t>
  </si>
  <si>
    <t>370211********0524</t>
  </si>
  <si>
    <t>232332********2163</t>
  </si>
  <si>
    <t>372925********3327</t>
  </si>
  <si>
    <t>511325********0121</t>
  </si>
  <si>
    <t>370284********4325</t>
  </si>
  <si>
    <t>371102********1325</t>
  </si>
  <si>
    <t>370213********6822</t>
  </si>
  <si>
    <t>370305********6528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</si>
</sst>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8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84025-7667-447A-A15E-E4E8CD64B238}">
  <sheetPr>
    <outlinePr summaryBelow="0" summaryRight="0"/>
    <pageSetUpPr autoPageBreaks="0"/>
  </sheetPr>
  <dimension ref="A1:C7243"/>
  <sheetViews>
    <sheetView tabSelected="1" workbookViewId="0">
      <selection activeCell="K11" sqref="K11"/>
    </sheetView>
  </sheetViews>
  <sheetFormatPr defaultColWidth="9.109375" defaultRowHeight="21" customHeight="1" x14ac:dyDescent="0.25"/>
  <cols>
    <col min="1" max="1" width="29.88671875" style="7" customWidth="1"/>
    <col min="2" max="2" width="11.6640625" style="7" customWidth="1"/>
    <col min="3" max="3" width="25.5546875" style="9" customWidth="1"/>
    <col min="4" max="16384" width="9.109375" style="1"/>
  </cols>
  <sheetData>
    <row r="1" spans="1:3" ht="21" customHeight="1" x14ac:dyDescent="0.25">
      <c r="A1" s="3" t="s">
        <v>6965</v>
      </c>
      <c r="B1" s="3" t="s">
        <v>0</v>
      </c>
      <c r="C1" s="8" t="s">
        <v>1</v>
      </c>
    </row>
    <row r="2" spans="1:3" ht="21" customHeight="1" x14ac:dyDescent="0.25">
      <c r="A2" s="4" t="s">
        <v>2</v>
      </c>
      <c r="B2" s="4" t="s">
        <v>3</v>
      </c>
      <c r="C2" s="10" t="s">
        <v>6966</v>
      </c>
    </row>
    <row r="3" spans="1:3" ht="21" customHeight="1" x14ac:dyDescent="0.25">
      <c r="A3" s="4" t="s">
        <v>2</v>
      </c>
      <c r="B3" s="4" t="s">
        <v>6866</v>
      </c>
      <c r="C3" s="10" t="s">
        <v>6967</v>
      </c>
    </row>
    <row r="4" spans="1:3" ht="21" customHeight="1" x14ac:dyDescent="0.25">
      <c r="A4" s="4" t="s">
        <v>2</v>
      </c>
      <c r="B4" s="4" t="s">
        <v>4</v>
      </c>
      <c r="C4" s="10" t="s">
        <v>6968</v>
      </c>
    </row>
    <row r="5" spans="1:3" ht="21" customHeight="1" x14ac:dyDescent="0.25">
      <c r="A5" s="4" t="s">
        <v>2</v>
      </c>
      <c r="B5" s="4" t="s">
        <v>5</v>
      </c>
      <c r="C5" s="10" t="s">
        <v>6969</v>
      </c>
    </row>
    <row r="6" spans="1:3" ht="21" customHeight="1" x14ac:dyDescent="0.25">
      <c r="A6" s="4" t="s">
        <v>2</v>
      </c>
      <c r="B6" s="4" t="s">
        <v>6</v>
      </c>
      <c r="C6" s="10" t="s">
        <v>6970</v>
      </c>
    </row>
    <row r="7" spans="1:3" ht="21" customHeight="1" x14ac:dyDescent="0.25">
      <c r="A7" s="4" t="s">
        <v>2</v>
      </c>
      <c r="B7" s="4" t="s">
        <v>7</v>
      </c>
      <c r="C7" s="10" t="s">
        <v>6971</v>
      </c>
    </row>
    <row r="8" spans="1:3" ht="21" customHeight="1" x14ac:dyDescent="0.25">
      <c r="A8" s="4" t="s">
        <v>2</v>
      </c>
      <c r="B8" s="4" t="s">
        <v>8</v>
      </c>
      <c r="C8" s="10" t="s">
        <v>6972</v>
      </c>
    </row>
    <row r="9" spans="1:3" ht="21" customHeight="1" x14ac:dyDescent="0.25">
      <c r="A9" s="4" t="s">
        <v>2</v>
      </c>
      <c r="B9" s="4" t="s">
        <v>9</v>
      </c>
      <c r="C9" s="10" t="s">
        <v>6973</v>
      </c>
    </row>
    <row r="10" spans="1:3" ht="21" customHeight="1" x14ac:dyDescent="0.25">
      <c r="A10" s="4" t="s">
        <v>2</v>
      </c>
      <c r="B10" s="4" t="s">
        <v>10</v>
      </c>
      <c r="C10" s="10" t="s">
        <v>6974</v>
      </c>
    </row>
    <row r="11" spans="1:3" ht="21" customHeight="1" x14ac:dyDescent="0.25">
      <c r="A11" s="4" t="s">
        <v>2</v>
      </c>
      <c r="B11" s="4" t="s">
        <v>11</v>
      </c>
      <c r="C11" s="10" t="s">
        <v>6975</v>
      </c>
    </row>
    <row r="12" spans="1:3" ht="21" customHeight="1" x14ac:dyDescent="0.25">
      <c r="A12" s="4" t="s">
        <v>2</v>
      </c>
      <c r="B12" s="4" t="s">
        <v>12</v>
      </c>
      <c r="C12" s="10" t="s">
        <v>6976</v>
      </c>
    </row>
    <row r="13" spans="1:3" ht="21" customHeight="1" x14ac:dyDescent="0.25">
      <c r="A13" s="4" t="s">
        <v>2</v>
      </c>
      <c r="B13" s="4" t="s">
        <v>13</v>
      </c>
      <c r="C13" s="10" t="s">
        <v>6977</v>
      </c>
    </row>
    <row r="14" spans="1:3" ht="21" customHeight="1" x14ac:dyDescent="0.25">
      <c r="A14" s="4" t="s">
        <v>2</v>
      </c>
      <c r="B14" s="4" t="s">
        <v>14</v>
      </c>
      <c r="C14" s="10" t="s">
        <v>6978</v>
      </c>
    </row>
    <row r="15" spans="1:3" ht="21" customHeight="1" x14ac:dyDescent="0.25">
      <c r="A15" s="4" t="s">
        <v>2</v>
      </c>
      <c r="B15" s="4" t="s">
        <v>15</v>
      </c>
      <c r="C15" s="10" t="s">
        <v>6979</v>
      </c>
    </row>
    <row r="16" spans="1:3" ht="21" customHeight="1" x14ac:dyDescent="0.25">
      <c r="A16" s="4" t="s">
        <v>2</v>
      </c>
      <c r="B16" s="4" t="s">
        <v>16</v>
      </c>
      <c r="C16" s="10" t="s">
        <v>6980</v>
      </c>
    </row>
    <row r="17" spans="1:3" ht="21" customHeight="1" x14ac:dyDescent="0.25">
      <c r="A17" s="4" t="s">
        <v>2</v>
      </c>
      <c r="B17" s="4" t="s">
        <v>17</v>
      </c>
      <c r="C17" s="10" t="s">
        <v>6981</v>
      </c>
    </row>
    <row r="18" spans="1:3" ht="21" customHeight="1" x14ac:dyDescent="0.25">
      <c r="A18" s="4" t="s">
        <v>2</v>
      </c>
      <c r="B18" s="4" t="s">
        <v>18</v>
      </c>
      <c r="C18" s="10" t="s">
        <v>6982</v>
      </c>
    </row>
    <row r="19" spans="1:3" ht="21" customHeight="1" x14ac:dyDescent="0.25">
      <c r="A19" s="4" t="s">
        <v>2</v>
      </c>
      <c r="B19" s="4" t="s">
        <v>19</v>
      </c>
      <c r="C19" s="10" t="s">
        <v>6983</v>
      </c>
    </row>
    <row r="20" spans="1:3" ht="21" customHeight="1" x14ac:dyDescent="0.25">
      <c r="A20" s="4" t="s">
        <v>2</v>
      </c>
      <c r="B20" s="4" t="s">
        <v>20</v>
      </c>
      <c r="C20" s="10" t="s">
        <v>6984</v>
      </c>
    </row>
    <row r="21" spans="1:3" ht="21" customHeight="1" x14ac:dyDescent="0.25">
      <c r="A21" s="4" t="s">
        <v>2</v>
      </c>
      <c r="B21" s="4" t="s">
        <v>21</v>
      </c>
      <c r="C21" s="10" t="s">
        <v>6985</v>
      </c>
    </row>
    <row r="22" spans="1:3" ht="21" customHeight="1" x14ac:dyDescent="0.25">
      <c r="A22" s="4" t="s">
        <v>2</v>
      </c>
      <c r="B22" s="4" t="s">
        <v>22</v>
      </c>
      <c r="C22" s="10" t="s">
        <v>6986</v>
      </c>
    </row>
    <row r="23" spans="1:3" ht="21" customHeight="1" x14ac:dyDescent="0.25">
      <c r="A23" s="4" t="s">
        <v>2</v>
      </c>
      <c r="B23" s="4" t="s">
        <v>23</v>
      </c>
      <c r="C23" s="10" t="s">
        <v>6987</v>
      </c>
    </row>
    <row r="24" spans="1:3" ht="21" customHeight="1" x14ac:dyDescent="0.25">
      <c r="A24" s="4" t="s">
        <v>2</v>
      </c>
      <c r="B24" s="4" t="s">
        <v>24</v>
      </c>
      <c r="C24" s="10" t="s">
        <v>6988</v>
      </c>
    </row>
    <row r="25" spans="1:3" ht="21" customHeight="1" x14ac:dyDescent="0.25">
      <c r="A25" s="4" t="s">
        <v>2</v>
      </c>
      <c r="B25" s="4" t="s">
        <v>25</v>
      </c>
      <c r="C25" s="10" t="s">
        <v>6989</v>
      </c>
    </row>
    <row r="26" spans="1:3" ht="21" customHeight="1" x14ac:dyDescent="0.25">
      <c r="A26" s="4" t="s">
        <v>2</v>
      </c>
      <c r="B26" s="4" t="s">
        <v>26</v>
      </c>
      <c r="C26" s="10" t="s">
        <v>6990</v>
      </c>
    </row>
    <row r="27" spans="1:3" ht="21" customHeight="1" x14ac:dyDescent="0.25">
      <c r="A27" s="4" t="s">
        <v>2</v>
      </c>
      <c r="B27" s="4" t="s">
        <v>27</v>
      </c>
      <c r="C27" s="10" t="s">
        <v>6991</v>
      </c>
    </row>
    <row r="28" spans="1:3" ht="21" customHeight="1" x14ac:dyDescent="0.25">
      <c r="A28" s="4" t="s">
        <v>2</v>
      </c>
      <c r="B28" s="4" t="s">
        <v>28</v>
      </c>
      <c r="C28" s="10" t="s">
        <v>6992</v>
      </c>
    </row>
    <row r="29" spans="1:3" ht="21" customHeight="1" x14ac:dyDescent="0.25">
      <c r="A29" s="4" t="s">
        <v>2</v>
      </c>
      <c r="B29" s="4" t="s">
        <v>29</v>
      </c>
      <c r="C29" s="10" t="s">
        <v>6993</v>
      </c>
    </row>
    <row r="30" spans="1:3" ht="21" customHeight="1" x14ac:dyDescent="0.25">
      <c r="A30" s="4" t="s">
        <v>2</v>
      </c>
      <c r="B30" s="4" t="s">
        <v>30</v>
      </c>
      <c r="C30" s="10" t="s">
        <v>6994</v>
      </c>
    </row>
    <row r="31" spans="1:3" ht="21" customHeight="1" x14ac:dyDescent="0.25">
      <c r="A31" s="4" t="s">
        <v>2</v>
      </c>
      <c r="B31" s="4" t="s">
        <v>31</v>
      </c>
      <c r="C31" s="10" t="s">
        <v>6995</v>
      </c>
    </row>
    <row r="32" spans="1:3" ht="21" customHeight="1" x14ac:dyDescent="0.25">
      <c r="A32" s="4" t="s">
        <v>2</v>
      </c>
      <c r="B32" s="4" t="s">
        <v>32</v>
      </c>
      <c r="C32" s="10" t="s">
        <v>6996</v>
      </c>
    </row>
    <row r="33" spans="1:3" ht="21" customHeight="1" x14ac:dyDescent="0.25">
      <c r="A33" s="4" t="s">
        <v>2</v>
      </c>
      <c r="B33" s="4" t="s">
        <v>33</v>
      </c>
      <c r="C33" s="10" t="s">
        <v>6997</v>
      </c>
    </row>
    <row r="34" spans="1:3" ht="21" customHeight="1" x14ac:dyDescent="0.25">
      <c r="A34" s="4" t="s">
        <v>2</v>
      </c>
      <c r="B34" s="4" t="s">
        <v>34</v>
      </c>
      <c r="C34" s="10" t="s">
        <v>6998</v>
      </c>
    </row>
    <row r="35" spans="1:3" ht="21" customHeight="1" x14ac:dyDescent="0.25">
      <c r="A35" s="4" t="s">
        <v>2</v>
      </c>
      <c r="B35" s="4" t="s">
        <v>35</v>
      </c>
      <c r="C35" s="10" t="s">
        <v>6999</v>
      </c>
    </row>
    <row r="36" spans="1:3" ht="21" customHeight="1" x14ac:dyDescent="0.25">
      <c r="A36" s="4" t="s">
        <v>2</v>
      </c>
      <c r="B36" s="4" t="s">
        <v>36</v>
      </c>
      <c r="C36" s="10" t="s">
        <v>7000</v>
      </c>
    </row>
    <row r="37" spans="1:3" ht="21" customHeight="1" x14ac:dyDescent="0.25">
      <c r="A37" s="4" t="s">
        <v>2</v>
      </c>
      <c r="B37" s="4" t="s">
        <v>37</v>
      </c>
      <c r="C37" s="10" t="s">
        <v>7001</v>
      </c>
    </row>
    <row r="38" spans="1:3" ht="21" customHeight="1" x14ac:dyDescent="0.25">
      <c r="A38" s="4" t="s">
        <v>2</v>
      </c>
      <c r="B38" s="4" t="s">
        <v>38</v>
      </c>
      <c r="C38" s="10" t="s">
        <v>7002</v>
      </c>
    </row>
    <row r="39" spans="1:3" ht="21" customHeight="1" x14ac:dyDescent="0.25">
      <c r="A39" s="4" t="s">
        <v>2</v>
      </c>
      <c r="B39" s="4" t="s">
        <v>39</v>
      </c>
      <c r="C39" s="10" t="s">
        <v>7003</v>
      </c>
    </row>
    <row r="40" spans="1:3" ht="21" customHeight="1" x14ac:dyDescent="0.25">
      <c r="A40" s="4" t="s">
        <v>2</v>
      </c>
      <c r="B40" s="4" t="s">
        <v>40</v>
      </c>
      <c r="C40" s="10" t="s">
        <v>7004</v>
      </c>
    </row>
    <row r="41" spans="1:3" ht="21" customHeight="1" x14ac:dyDescent="0.25">
      <c r="A41" s="4" t="s">
        <v>2</v>
      </c>
      <c r="B41" s="4" t="s">
        <v>41</v>
      </c>
      <c r="C41" s="10" t="s">
        <v>7005</v>
      </c>
    </row>
    <row r="42" spans="1:3" ht="21" customHeight="1" x14ac:dyDescent="0.25">
      <c r="A42" s="4" t="s">
        <v>2</v>
      </c>
      <c r="B42" s="4" t="s">
        <v>42</v>
      </c>
      <c r="C42" s="10" t="s">
        <v>7006</v>
      </c>
    </row>
    <row r="43" spans="1:3" ht="21" customHeight="1" x14ac:dyDescent="0.25">
      <c r="A43" s="4" t="s">
        <v>2</v>
      </c>
      <c r="B43" s="4" t="s">
        <v>43</v>
      </c>
      <c r="C43" s="10" t="s">
        <v>7007</v>
      </c>
    </row>
    <row r="44" spans="1:3" ht="21" customHeight="1" x14ac:dyDescent="0.25">
      <c r="A44" s="4" t="s">
        <v>2</v>
      </c>
      <c r="B44" s="4" t="s">
        <v>44</v>
      </c>
      <c r="C44" s="10" t="s">
        <v>7008</v>
      </c>
    </row>
    <row r="45" spans="1:3" ht="21" customHeight="1" x14ac:dyDescent="0.25">
      <c r="A45" s="4" t="s">
        <v>2</v>
      </c>
      <c r="B45" s="4" t="s">
        <v>45</v>
      </c>
      <c r="C45" s="10" t="s">
        <v>7009</v>
      </c>
    </row>
    <row r="46" spans="1:3" ht="21" customHeight="1" x14ac:dyDescent="0.25">
      <c r="A46" s="4" t="s">
        <v>2</v>
      </c>
      <c r="B46" s="4" t="s">
        <v>46</v>
      </c>
      <c r="C46" s="10" t="s">
        <v>7010</v>
      </c>
    </row>
    <row r="47" spans="1:3" ht="21" customHeight="1" x14ac:dyDescent="0.25">
      <c r="A47" s="4" t="s">
        <v>2</v>
      </c>
      <c r="B47" s="4" t="s">
        <v>47</v>
      </c>
      <c r="C47" s="10" t="s">
        <v>7011</v>
      </c>
    </row>
    <row r="48" spans="1:3" ht="21" customHeight="1" x14ac:dyDescent="0.25">
      <c r="A48" s="4" t="s">
        <v>2</v>
      </c>
      <c r="B48" s="4" t="s">
        <v>48</v>
      </c>
      <c r="C48" s="10" t="s">
        <v>7012</v>
      </c>
    </row>
    <row r="49" spans="1:3" ht="21" customHeight="1" x14ac:dyDescent="0.25">
      <c r="A49" s="4" t="s">
        <v>2</v>
      </c>
      <c r="B49" s="4" t="s">
        <v>49</v>
      </c>
      <c r="C49" s="10" t="s">
        <v>7013</v>
      </c>
    </row>
    <row r="50" spans="1:3" ht="21" customHeight="1" x14ac:dyDescent="0.25">
      <c r="A50" s="4" t="s">
        <v>2</v>
      </c>
      <c r="B50" s="4" t="s">
        <v>50</v>
      </c>
      <c r="C50" s="10" t="s">
        <v>7014</v>
      </c>
    </row>
    <row r="51" spans="1:3" ht="21" customHeight="1" x14ac:dyDescent="0.25">
      <c r="A51" s="4" t="s">
        <v>2</v>
      </c>
      <c r="B51" s="4" t="s">
        <v>51</v>
      </c>
      <c r="C51" s="10" t="s">
        <v>7015</v>
      </c>
    </row>
    <row r="52" spans="1:3" ht="21" customHeight="1" x14ac:dyDescent="0.25">
      <c r="A52" s="4" t="s">
        <v>2</v>
      </c>
      <c r="B52" s="4" t="s">
        <v>52</v>
      </c>
      <c r="C52" s="10" t="s">
        <v>7016</v>
      </c>
    </row>
    <row r="53" spans="1:3" ht="21" customHeight="1" x14ac:dyDescent="0.25">
      <c r="A53" s="4" t="s">
        <v>2</v>
      </c>
      <c r="B53" s="4" t="s">
        <v>53</v>
      </c>
      <c r="C53" s="10" t="s">
        <v>7017</v>
      </c>
    </row>
    <row r="54" spans="1:3" ht="21" customHeight="1" x14ac:dyDescent="0.25">
      <c r="A54" s="4" t="s">
        <v>2</v>
      </c>
      <c r="B54" s="4" t="s">
        <v>54</v>
      </c>
      <c r="C54" s="10" t="s">
        <v>7018</v>
      </c>
    </row>
    <row r="55" spans="1:3" ht="21" customHeight="1" x14ac:dyDescent="0.25">
      <c r="A55" s="4" t="s">
        <v>2</v>
      </c>
      <c r="B55" s="4" t="s">
        <v>55</v>
      </c>
      <c r="C55" s="10" t="s">
        <v>7019</v>
      </c>
    </row>
    <row r="56" spans="1:3" ht="21" customHeight="1" x14ac:dyDescent="0.25">
      <c r="A56" s="4" t="s">
        <v>2</v>
      </c>
      <c r="B56" s="4" t="s">
        <v>56</v>
      </c>
      <c r="C56" s="10" t="s">
        <v>7020</v>
      </c>
    </row>
    <row r="57" spans="1:3" ht="21" customHeight="1" x14ac:dyDescent="0.25">
      <c r="A57" s="4" t="s">
        <v>2</v>
      </c>
      <c r="B57" s="4" t="s">
        <v>57</v>
      </c>
      <c r="C57" s="10" t="s">
        <v>7021</v>
      </c>
    </row>
    <row r="58" spans="1:3" ht="21" customHeight="1" x14ac:dyDescent="0.25">
      <c r="A58" s="4" t="s">
        <v>2</v>
      </c>
      <c r="B58" s="4" t="s">
        <v>58</v>
      </c>
      <c r="C58" s="10" t="s">
        <v>7022</v>
      </c>
    </row>
    <row r="59" spans="1:3" ht="21" customHeight="1" x14ac:dyDescent="0.25">
      <c r="A59" s="4" t="s">
        <v>2</v>
      </c>
      <c r="B59" s="4" t="s">
        <v>59</v>
      </c>
      <c r="C59" s="10" t="s">
        <v>7023</v>
      </c>
    </row>
    <row r="60" spans="1:3" ht="21" customHeight="1" x14ac:dyDescent="0.25">
      <c r="A60" s="4" t="s">
        <v>2</v>
      </c>
      <c r="B60" s="4" t="s">
        <v>60</v>
      </c>
      <c r="C60" s="10" t="s">
        <v>7024</v>
      </c>
    </row>
    <row r="61" spans="1:3" ht="21" customHeight="1" x14ac:dyDescent="0.25">
      <c r="A61" s="4" t="s">
        <v>2</v>
      </c>
      <c r="B61" s="4" t="s">
        <v>61</v>
      </c>
      <c r="C61" s="10" t="s">
        <v>7025</v>
      </c>
    </row>
    <row r="62" spans="1:3" ht="21" customHeight="1" x14ac:dyDescent="0.25">
      <c r="A62" s="4" t="s">
        <v>2</v>
      </c>
      <c r="B62" s="4" t="s">
        <v>62</v>
      </c>
      <c r="C62" s="10" t="s">
        <v>7026</v>
      </c>
    </row>
    <row r="63" spans="1:3" ht="21" customHeight="1" x14ac:dyDescent="0.25">
      <c r="A63" s="4" t="s">
        <v>2</v>
      </c>
      <c r="B63" s="4" t="s">
        <v>63</v>
      </c>
      <c r="C63" s="10" t="s">
        <v>7027</v>
      </c>
    </row>
    <row r="64" spans="1:3" ht="21" customHeight="1" x14ac:dyDescent="0.25">
      <c r="A64" s="4" t="s">
        <v>2</v>
      </c>
      <c r="B64" s="4" t="s">
        <v>64</v>
      </c>
      <c r="C64" s="10" t="s">
        <v>7028</v>
      </c>
    </row>
    <row r="65" spans="1:3" ht="21" customHeight="1" x14ac:dyDescent="0.25">
      <c r="A65" s="4" t="s">
        <v>2</v>
      </c>
      <c r="B65" s="4" t="s">
        <v>65</v>
      </c>
      <c r="C65" s="10" t="s">
        <v>7029</v>
      </c>
    </row>
    <row r="66" spans="1:3" ht="21" customHeight="1" x14ac:dyDescent="0.25">
      <c r="A66" s="4" t="s">
        <v>2</v>
      </c>
      <c r="B66" s="4" t="s">
        <v>66</v>
      </c>
      <c r="C66" s="10" t="s">
        <v>7030</v>
      </c>
    </row>
    <row r="67" spans="1:3" ht="21" customHeight="1" x14ac:dyDescent="0.25">
      <c r="A67" s="4" t="s">
        <v>2</v>
      </c>
      <c r="B67" s="4" t="s">
        <v>67</v>
      </c>
      <c r="C67" s="10" t="s">
        <v>7031</v>
      </c>
    </row>
    <row r="68" spans="1:3" ht="21" customHeight="1" x14ac:dyDescent="0.25">
      <c r="A68" s="4" t="s">
        <v>2</v>
      </c>
      <c r="B68" s="4" t="s">
        <v>68</v>
      </c>
      <c r="C68" s="10" t="s">
        <v>7032</v>
      </c>
    </row>
    <row r="69" spans="1:3" ht="21" customHeight="1" x14ac:dyDescent="0.25">
      <c r="A69" s="4" t="s">
        <v>2</v>
      </c>
      <c r="B69" s="4" t="s">
        <v>69</v>
      </c>
      <c r="C69" s="10" t="s">
        <v>7033</v>
      </c>
    </row>
    <row r="70" spans="1:3" ht="21" customHeight="1" x14ac:dyDescent="0.25">
      <c r="A70" s="4" t="s">
        <v>2</v>
      </c>
      <c r="B70" s="4" t="s">
        <v>70</v>
      </c>
      <c r="C70" s="10" t="s">
        <v>7034</v>
      </c>
    </row>
    <row r="71" spans="1:3" ht="21" customHeight="1" x14ac:dyDescent="0.25">
      <c r="A71" s="4" t="s">
        <v>2</v>
      </c>
      <c r="B71" s="4" t="s">
        <v>71</v>
      </c>
      <c r="C71" s="10" t="s">
        <v>7035</v>
      </c>
    </row>
    <row r="72" spans="1:3" ht="21" customHeight="1" x14ac:dyDescent="0.25">
      <c r="A72" s="4" t="s">
        <v>2</v>
      </c>
      <c r="B72" s="4" t="s">
        <v>72</v>
      </c>
      <c r="C72" s="10" t="s">
        <v>7036</v>
      </c>
    </row>
    <row r="73" spans="1:3" ht="21" customHeight="1" x14ac:dyDescent="0.25">
      <c r="A73" s="4" t="s">
        <v>2</v>
      </c>
      <c r="B73" s="4" t="s">
        <v>73</v>
      </c>
      <c r="C73" s="10" t="s">
        <v>7037</v>
      </c>
    </row>
    <row r="74" spans="1:3" ht="21" customHeight="1" x14ac:dyDescent="0.25">
      <c r="A74" s="4" t="s">
        <v>2</v>
      </c>
      <c r="B74" s="4" t="s">
        <v>74</v>
      </c>
      <c r="C74" s="10" t="s">
        <v>7038</v>
      </c>
    </row>
    <row r="75" spans="1:3" ht="21" customHeight="1" x14ac:dyDescent="0.25">
      <c r="A75" s="4" t="s">
        <v>2</v>
      </c>
      <c r="B75" s="4" t="s">
        <v>75</v>
      </c>
      <c r="C75" s="10" t="s">
        <v>7039</v>
      </c>
    </row>
    <row r="76" spans="1:3" ht="21" customHeight="1" x14ac:dyDescent="0.25">
      <c r="A76" s="4" t="s">
        <v>2</v>
      </c>
      <c r="B76" s="4" t="s">
        <v>76</v>
      </c>
      <c r="C76" s="10" t="s">
        <v>7040</v>
      </c>
    </row>
    <row r="77" spans="1:3" ht="21" customHeight="1" x14ac:dyDescent="0.25">
      <c r="A77" s="4" t="s">
        <v>2</v>
      </c>
      <c r="B77" s="4" t="s">
        <v>77</v>
      </c>
      <c r="C77" s="10" t="s">
        <v>7041</v>
      </c>
    </row>
    <row r="78" spans="1:3" ht="21" customHeight="1" x14ac:dyDescent="0.25">
      <c r="A78" s="4" t="s">
        <v>2</v>
      </c>
      <c r="B78" s="4" t="s">
        <v>78</v>
      </c>
      <c r="C78" s="10" t="s">
        <v>7042</v>
      </c>
    </row>
    <row r="79" spans="1:3" ht="21" customHeight="1" x14ac:dyDescent="0.25">
      <c r="A79" s="4" t="s">
        <v>2</v>
      </c>
      <c r="B79" s="4" t="s">
        <v>79</v>
      </c>
      <c r="C79" s="10" t="s">
        <v>7043</v>
      </c>
    </row>
    <row r="80" spans="1:3" ht="21" customHeight="1" x14ac:dyDescent="0.25">
      <c r="A80" s="4" t="s">
        <v>2</v>
      </c>
      <c r="B80" s="4" t="s">
        <v>80</v>
      </c>
      <c r="C80" s="10" t="s">
        <v>7044</v>
      </c>
    </row>
    <row r="81" spans="1:3" ht="21" customHeight="1" x14ac:dyDescent="0.25">
      <c r="A81" s="4" t="s">
        <v>2</v>
      </c>
      <c r="B81" s="4" t="s">
        <v>81</v>
      </c>
      <c r="C81" s="10" t="s">
        <v>7045</v>
      </c>
    </row>
    <row r="82" spans="1:3" ht="21" customHeight="1" x14ac:dyDescent="0.25">
      <c r="A82" s="4" t="s">
        <v>2</v>
      </c>
      <c r="B82" s="4" t="s">
        <v>82</v>
      </c>
      <c r="C82" s="10" t="s">
        <v>7046</v>
      </c>
    </row>
    <row r="83" spans="1:3" ht="21" customHeight="1" x14ac:dyDescent="0.25">
      <c r="A83" s="4" t="s">
        <v>2</v>
      </c>
      <c r="B83" s="4" t="s">
        <v>83</v>
      </c>
      <c r="C83" s="10" t="s">
        <v>7047</v>
      </c>
    </row>
    <row r="84" spans="1:3" ht="21" customHeight="1" x14ac:dyDescent="0.25">
      <c r="A84" s="4" t="s">
        <v>2</v>
      </c>
      <c r="B84" s="4" t="s">
        <v>84</v>
      </c>
      <c r="C84" s="10" t="s">
        <v>7048</v>
      </c>
    </row>
    <row r="85" spans="1:3" ht="21" customHeight="1" x14ac:dyDescent="0.25">
      <c r="A85" s="4" t="s">
        <v>2</v>
      </c>
      <c r="B85" s="4" t="s">
        <v>85</v>
      </c>
      <c r="C85" s="10" t="s">
        <v>7049</v>
      </c>
    </row>
    <row r="86" spans="1:3" ht="21" customHeight="1" x14ac:dyDescent="0.25">
      <c r="A86" s="4" t="s">
        <v>2</v>
      </c>
      <c r="B86" s="4" t="s">
        <v>86</v>
      </c>
      <c r="C86" s="10" t="s">
        <v>7050</v>
      </c>
    </row>
    <row r="87" spans="1:3" ht="21" customHeight="1" x14ac:dyDescent="0.25">
      <c r="A87" s="4" t="s">
        <v>2</v>
      </c>
      <c r="B87" s="4" t="s">
        <v>87</v>
      </c>
      <c r="C87" s="10" t="s">
        <v>7051</v>
      </c>
    </row>
    <row r="88" spans="1:3" ht="21" customHeight="1" x14ac:dyDescent="0.25">
      <c r="A88" s="4" t="s">
        <v>2</v>
      </c>
      <c r="B88" s="4" t="s">
        <v>88</v>
      </c>
      <c r="C88" s="10" t="s">
        <v>7052</v>
      </c>
    </row>
    <row r="89" spans="1:3" ht="21" customHeight="1" x14ac:dyDescent="0.25">
      <c r="A89" s="4" t="s">
        <v>2</v>
      </c>
      <c r="B89" s="4" t="s">
        <v>89</v>
      </c>
      <c r="C89" s="10" t="s">
        <v>7053</v>
      </c>
    </row>
    <row r="90" spans="1:3" ht="21" customHeight="1" x14ac:dyDescent="0.25">
      <c r="A90" s="4" t="s">
        <v>2</v>
      </c>
      <c r="B90" s="4" t="s">
        <v>90</v>
      </c>
      <c r="C90" s="10" t="s">
        <v>7054</v>
      </c>
    </row>
    <row r="91" spans="1:3" ht="21" customHeight="1" x14ac:dyDescent="0.25">
      <c r="A91" s="4" t="s">
        <v>2</v>
      </c>
      <c r="B91" s="4" t="s">
        <v>91</v>
      </c>
      <c r="C91" s="10" t="s">
        <v>7055</v>
      </c>
    </row>
    <row r="92" spans="1:3" ht="21" customHeight="1" x14ac:dyDescent="0.25">
      <c r="A92" s="4" t="s">
        <v>2</v>
      </c>
      <c r="B92" s="4" t="s">
        <v>92</v>
      </c>
      <c r="C92" s="10" t="s">
        <v>7056</v>
      </c>
    </row>
    <row r="93" spans="1:3" ht="21" customHeight="1" x14ac:dyDescent="0.25">
      <c r="A93" s="4" t="s">
        <v>2</v>
      </c>
      <c r="B93" s="4" t="s">
        <v>93</v>
      </c>
      <c r="C93" s="10" t="s">
        <v>7057</v>
      </c>
    </row>
    <row r="94" spans="1:3" ht="21" customHeight="1" x14ac:dyDescent="0.25">
      <c r="A94" s="4" t="s">
        <v>2</v>
      </c>
      <c r="B94" s="4" t="s">
        <v>6871</v>
      </c>
      <c r="C94" s="10" t="s">
        <v>7058</v>
      </c>
    </row>
    <row r="95" spans="1:3" ht="21" customHeight="1" x14ac:dyDescent="0.25">
      <c r="A95" s="4" t="s">
        <v>2</v>
      </c>
      <c r="B95" s="4" t="s">
        <v>94</v>
      </c>
      <c r="C95" s="10" t="s">
        <v>7059</v>
      </c>
    </row>
    <row r="96" spans="1:3" ht="21" customHeight="1" x14ac:dyDescent="0.25">
      <c r="A96" s="4" t="s">
        <v>2</v>
      </c>
      <c r="B96" s="4" t="s">
        <v>95</v>
      </c>
      <c r="C96" s="10" t="s">
        <v>7060</v>
      </c>
    </row>
    <row r="97" spans="1:3" ht="21" customHeight="1" x14ac:dyDescent="0.25">
      <c r="A97" s="4" t="s">
        <v>2</v>
      </c>
      <c r="B97" s="4" t="s">
        <v>96</v>
      </c>
      <c r="C97" s="10" t="s">
        <v>7061</v>
      </c>
    </row>
    <row r="98" spans="1:3" ht="21" customHeight="1" x14ac:dyDescent="0.25">
      <c r="A98" s="4" t="s">
        <v>2</v>
      </c>
      <c r="B98" s="4" t="s">
        <v>97</v>
      </c>
      <c r="C98" s="10" t="s">
        <v>7062</v>
      </c>
    </row>
    <row r="99" spans="1:3" ht="21" customHeight="1" x14ac:dyDescent="0.25">
      <c r="A99" s="4" t="s">
        <v>2</v>
      </c>
      <c r="B99" s="4" t="s">
        <v>98</v>
      </c>
      <c r="C99" s="10" t="s">
        <v>7063</v>
      </c>
    </row>
    <row r="100" spans="1:3" ht="21" customHeight="1" x14ac:dyDescent="0.25">
      <c r="A100" s="4" t="s">
        <v>2</v>
      </c>
      <c r="B100" s="4" t="s">
        <v>401</v>
      </c>
      <c r="C100" s="10" t="s">
        <v>7064</v>
      </c>
    </row>
    <row r="101" spans="1:3" ht="21" customHeight="1" x14ac:dyDescent="0.25">
      <c r="A101" s="4" t="s">
        <v>2</v>
      </c>
      <c r="B101" s="4" t="s">
        <v>402</v>
      </c>
      <c r="C101" s="10" t="s">
        <v>7065</v>
      </c>
    </row>
    <row r="102" spans="1:3" ht="21" customHeight="1" x14ac:dyDescent="0.25">
      <c r="A102" s="4" t="s">
        <v>2</v>
      </c>
      <c r="B102" s="4" t="s">
        <v>403</v>
      </c>
      <c r="C102" s="10" t="s">
        <v>7066</v>
      </c>
    </row>
    <row r="103" spans="1:3" ht="21" customHeight="1" x14ac:dyDescent="0.25">
      <c r="A103" s="4" t="s">
        <v>2</v>
      </c>
      <c r="B103" s="4" t="s">
        <v>404</v>
      </c>
      <c r="C103" s="10" t="s">
        <v>7067</v>
      </c>
    </row>
    <row r="104" spans="1:3" ht="21" customHeight="1" x14ac:dyDescent="0.25">
      <c r="A104" s="4" t="s">
        <v>2</v>
      </c>
      <c r="B104" s="4" t="s">
        <v>405</v>
      </c>
      <c r="C104" s="10" t="s">
        <v>7068</v>
      </c>
    </row>
    <row r="105" spans="1:3" ht="21" customHeight="1" x14ac:dyDescent="0.25">
      <c r="A105" s="4" t="s">
        <v>2</v>
      </c>
      <c r="B105" s="4" t="s">
        <v>406</v>
      </c>
      <c r="C105" s="10" t="s">
        <v>7069</v>
      </c>
    </row>
    <row r="106" spans="1:3" ht="21" customHeight="1" x14ac:dyDescent="0.25">
      <c r="A106" s="4" t="s">
        <v>2</v>
      </c>
      <c r="B106" s="4" t="s">
        <v>407</v>
      </c>
      <c r="C106" s="10" t="s">
        <v>7070</v>
      </c>
    </row>
    <row r="107" spans="1:3" ht="21" customHeight="1" x14ac:dyDescent="0.25">
      <c r="A107" s="4" t="s">
        <v>2</v>
      </c>
      <c r="B107" s="4" t="s">
        <v>409</v>
      </c>
      <c r="C107" s="10" t="s">
        <v>7071</v>
      </c>
    </row>
    <row r="108" spans="1:3" ht="21" customHeight="1" x14ac:dyDescent="0.25">
      <c r="A108" s="4" t="s">
        <v>2</v>
      </c>
      <c r="B108" s="4" t="s">
        <v>411</v>
      </c>
      <c r="C108" s="10" t="s">
        <v>7072</v>
      </c>
    </row>
    <row r="109" spans="1:3" ht="21" customHeight="1" x14ac:dyDescent="0.25">
      <c r="A109" s="4" t="s">
        <v>2</v>
      </c>
      <c r="B109" s="4" t="s">
        <v>99</v>
      </c>
      <c r="C109" s="10" t="s">
        <v>7073</v>
      </c>
    </row>
    <row r="110" spans="1:3" ht="21" customHeight="1" x14ac:dyDescent="0.25">
      <c r="A110" s="4" t="s">
        <v>2</v>
      </c>
      <c r="B110" s="4" t="s">
        <v>100</v>
      </c>
      <c r="C110" s="10" t="s">
        <v>7074</v>
      </c>
    </row>
    <row r="111" spans="1:3" ht="21" customHeight="1" x14ac:dyDescent="0.25">
      <c r="A111" s="4" t="s">
        <v>2</v>
      </c>
      <c r="B111" s="4" t="s">
        <v>101</v>
      </c>
      <c r="C111" s="10" t="s">
        <v>7075</v>
      </c>
    </row>
    <row r="112" spans="1:3" ht="21" customHeight="1" x14ac:dyDescent="0.25">
      <c r="A112" s="4" t="s">
        <v>2</v>
      </c>
      <c r="B112" s="4" t="s">
        <v>102</v>
      </c>
      <c r="C112" s="10" t="s">
        <v>7076</v>
      </c>
    </row>
    <row r="113" spans="1:3" ht="21" customHeight="1" x14ac:dyDescent="0.25">
      <c r="A113" s="4" t="s">
        <v>2</v>
      </c>
      <c r="B113" s="4" t="s">
        <v>103</v>
      </c>
      <c r="C113" s="10" t="s">
        <v>7077</v>
      </c>
    </row>
    <row r="114" spans="1:3" ht="21" customHeight="1" x14ac:dyDescent="0.25">
      <c r="A114" s="4" t="s">
        <v>2</v>
      </c>
      <c r="B114" s="4" t="s">
        <v>104</v>
      </c>
      <c r="C114" s="10" t="s">
        <v>7078</v>
      </c>
    </row>
    <row r="115" spans="1:3" ht="21" customHeight="1" x14ac:dyDescent="0.25">
      <c r="A115" s="4" t="s">
        <v>2</v>
      </c>
      <c r="B115" s="4" t="s">
        <v>105</v>
      </c>
      <c r="C115" s="10" t="s">
        <v>7079</v>
      </c>
    </row>
    <row r="116" spans="1:3" ht="21" customHeight="1" x14ac:dyDescent="0.25">
      <c r="A116" s="4" t="s">
        <v>2</v>
      </c>
      <c r="B116" s="4" t="s">
        <v>106</v>
      </c>
      <c r="C116" s="10" t="s">
        <v>7080</v>
      </c>
    </row>
    <row r="117" spans="1:3" ht="21" customHeight="1" x14ac:dyDescent="0.25">
      <c r="A117" s="4" t="s">
        <v>2</v>
      </c>
      <c r="B117" s="4" t="s">
        <v>107</v>
      </c>
      <c r="C117" s="10" t="s">
        <v>7081</v>
      </c>
    </row>
    <row r="118" spans="1:3" ht="21" customHeight="1" x14ac:dyDescent="0.25">
      <c r="A118" s="4" t="s">
        <v>2</v>
      </c>
      <c r="B118" s="4" t="s">
        <v>108</v>
      </c>
      <c r="C118" s="10" t="s">
        <v>7082</v>
      </c>
    </row>
    <row r="119" spans="1:3" ht="21" customHeight="1" x14ac:dyDescent="0.25">
      <c r="A119" s="4" t="s">
        <v>2</v>
      </c>
      <c r="B119" s="4" t="s">
        <v>109</v>
      </c>
      <c r="C119" s="10" t="s">
        <v>7083</v>
      </c>
    </row>
    <row r="120" spans="1:3" ht="21" customHeight="1" x14ac:dyDescent="0.25">
      <c r="A120" s="4" t="s">
        <v>2</v>
      </c>
      <c r="B120" s="4" t="s">
        <v>110</v>
      </c>
      <c r="C120" s="10" t="s">
        <v>7084</v>
      </c>
    </row>
    <row r="121" spans="1:3" ht="21" customHeight="1" x14ac:dyDescent="0.25">
      <c r="A121" s="4" t="s">
        <v>2</v>
      </c>
      <c r="B121" s="4" t="s">
        <v>111</v>
      </c>
      <c r="C121" s="10" t="s">
        <v>7085</v>
      </c>
    </row>
    <row r="122" spans="1:3" ht="21" customHeight="1" x14ac:dyDescent="0.25">
      <c r="A122" s="4" t="s">
        <v>2</v>
      </c>
      <c r="B122" s="4" t="s">
        <v>112</v>
      </c>
      <c r="C122" s="10" t="s">
        <v>7086</v>
      </c>
    </row>
    <row r="123" spans="1:3" ht="21" customHeight="1" x14ac:dyDescent="0.25">
      <c r="A123" s="4" t="s">
        <v>2</v>
      </c>
      <c r="B123" s="4" t="s">
        <v>113</v>
      </c>
      <c r="C123" s="10" t="s">
        <v>7087</v>
      </c>
    </row>
    <row r="124" spans="1:3" ht="21" customHeight="1" x14ac:dyDescent="0.25">
      <c r="A124" s="4" t="s">
        <v>2</v>
      </c>
      <c r="B124" s="4" t="s">
        <v>114</v>
      </c>
      <c r="C124" s="10" t="s">
        <v>7088</v>
      </c>
    </row>
    <row r="125" spans="1:3" ht="21" customHeight="1" x14ac:dyDescent="0.25">
      <c r="A125" s="4" t="s">
        <v>2</v>
      </c>
      <c r="B125" s="4" t="s">
        <v>115</v>
      </c>
      <c r="C125" s="10" t="s">
        <v>7089</v>
      </c>
    </row>
    <row r="126" spans="1:3" ht="21" customHeight="1" x14ac:dyDescent="0.25">
      <c r="A126" s="4" t="s">
        <v>2</v>
      </c>
      <c r="B126" s="4" t="s">
        <v>116</v>
      </c>
      <c r="C126" s="10" t="s">
        <v>7090</v>
      </c>
    </row>
    <row r="127" spans="1:3" ht="21" customHeight="1" x14ac:dyDescent="0.25">
      <c r="A127" s="4" t="s">
        <v>2</v>
      </c>
      <c r="B127" s="4" t="s">
        <v>117</v>
      </c>
      <c r="C127" s="10" t="s">
        <v>7091</v>
      </c>
    </row>
    <row r="128" spans="1:3" ht="21" customHeight="1" x14ac:dyDescent="0.25">
      <c r="A128" s="4" t="s">
        <v>2</v>
      </c>
      <c r="B128" s="4" t="s">
        <v>118</v>
      </c>
      <c r="C128" s="10" t="s">
        <v>7092</v>
      </c>
    </row>
    <row r="129" spans="1:3" ht="21" customHeight="1" x14ac:dyDescent="0.25">
      <c r="A129" s="4" t="s">
        <v>2</v>
      </c>
      <c r="B129" s="4" t="s">
        <v>119</v>
      </c>
      <c r="C129" s="10" t="s">
        <v>7093</v>
      </c>
    </row>
    <row r="130" spans="1:3" ht="21" customHeight="1" x14ac:dyDescent="0.25">
      <c r="A130" s="4" t="s">
        <v>2</v>
      </c>
      <c r="B130" s="4" t="s">
        <v>120</v>
      </c>
      <c r="C130" s="10" t="s">
        <v>7094</v>
      </c>
    </row>
    <row r="131" spans="1:3" ht="21" customHeight="1" x14ac:dyDescent="0.25">
      <c r="A131" s="4" t="s">
        <v>2</v>
      </c>
      <c r="B131" s="4" t="s">
        <v>121</v>
      </c>
      <c r="C131" s="10" t="s">
        <v>7095</v>
      </c>
    </row>
    <row r="132" spans="1:3" ht="21" customHeight="1" x14ac:dyDescent="0.25">
      <c r="A132" s="4" t="s">
        <v>2</v>
      </c>
      <c r="B132" s="4" t="s">
        <v>122</v>
      </c>
      <c r="C132" s="10" t="s">
        <v>7096</v>
      </c>
    </row>
    <row r="133" spans="1:3" ht="21" customHeight="1" x14ac:dyDescent="0.25">
      <c r="A133" s="4" t="s">
        <v>2</v>
      </c>
      <c r="B133" s="4" t="s">
        <v>123</v>
      </c>
      <c r="C133" s="10" t="s">
        <v>7097</v>
      </c>
    </row>
    <row r="134" spans="1:3" ht="21" customHeight="1" x14ac:dyDescent="0.25">
      <c r="A134" s="4" t="s">
        <v>2</v>
      </c>
      <c r="B134" s="4" t="s">
        <v>124</v>
      </c>
      <c r="C134" s="10" t="s">
        <v>7098</v>
      </c>
    </row>
    <row r="135" spans="1:3" ht="21" customHeight="1" x14ac:dyDescent="0.25">
      <c r="A135" s="4" t="s">
        <v>2</v>
      </c>
      <c r="B135" s="4" t="s">
        <v>125</v>
      </c>
      <c r="C135" s="10" t="s">
        <v>7099</v>
      </c>
    </row>
    <row r="136" spans="1:3" ht="21" customHeight="1" x14ac:dyDescent="0.25">
      <c r="A136" s="4" t="s">
        <v>2</v>
      </c>
      <c r="B136" s="4" t="s">
        <v>126</v>
      </c>
      <c r="C136" s="10" t="s">
        <v>7100</v>
      </c>
    </row>
    <row r="137" spans="1:3" ht="21" customHeight="1" x14ac:dyDescent="0.25">
      <c r="A137" s="4" t="s">
        <v>2</v>
      </c>
      <c r="B137" s="4" t="s">
        <v>127</v>
      </c>
      <c r="C137" s="10" t="s">
        <v>7101</v>
      </c>
    </row>
    <row r="138" spans="1:3" ht="21" customHeight="1" x14ac:dyDescent="0.25">
      <c r="A138" s="4" t="s">
        <v>2</v>
      </c>
      <c r="B138" s="4" t="s">
        <v>128</v>
      </c>
      <c r="C138" s="10" t="s">
        <v>7102</v>
      </c>
    </row>
    <row r="139" spans="1:3" ht="21" customHeight="1" x14ac:dyDescent="0.25">
      <c r="A139" s="4" t="s">
        <v>2</v>
      </c>
      <c r="B139" s="4" t="s">
        <v>129</v>
      </c>
      <c r="C139" s="10" t="s">
        <v>7103</v>
      </c>
    </row>
    <row r="140" spans="1:3" ht="21" customHeight="1" x14ac:dyDescent="0.25">
      <c r="A140" s="4" t="s">
        <v>2</v>
      </c>
      <c r="B140" s="4" t="s">
        <v>130</v>
      </c>
      <c r="C140" s="10" t="s">
        <v>7104</v>
      </c>
    </row>
    <row r="141" spans="1:3" ht="21" customHeight="1" x14ac:dyDescent="0.25">
      <c r="A141" s="4" t="s">
        <v>2</v>
      </c>
      <c r="B141" s="4" t="s">
        <v>131</v>
      </c>
      <c r="C141" s="10" t="s">
        <v>7105</v>
      </c>
    </row>
    <row r="142" spans="1:3" ht="21" customHeight="1" x14ac:dyDescent="0.25">
      <c r="A142" s="4" t="s">
        <v>2</v>
      </c>
      <c r="B142" s="4" t="s">
        <v>132</v>
      </c>
      <c r="C142" s="10" t="s">
        <v>7106</v>
      </c>
    </row>
    <row r="143" spans="1:3" ht="21" customHeight="1" x14ac:dyDescent="0.25">
      <c r="A143" s="4" t="s">
        <v>2</v>
      </c>
      <c r="B143" s="4" t="s">
        <v>133</v>
      </c>
      <c r="C143" s="10" t="s">
        <v>7107</v>
      </c>
    </row>
    <row r="144" spans="1:3" ht="21" customHeight="1" x14ac:dyDescent="0.25">
      <c r="A144" s="4" t="s">
        <v>2</v>
      </c>
      <c r="B144" s="4" t="s">
        <v>134</v>
      </c>
      <c r="C144" s="10" t="s">
        <v>7108</v>
      </c>
    </row>
    <row r="145" spans="1:3" ht="21" customHeight="1" x14ac:dyDescent="0.25">
      <c r="A145" s="4" t="s">
        <v>2</v>
      </c>
      <c r="B145" s="4" t="s">
        <v>135</v>
      </c>
      <c r="C145" s="10" t="s">
        <v>7109</v>
      </c>
    </row>
    <row r="146" spans="1:3" ht="21" customHeight="1" x14ac:dyDescent="0.25">
      <c r="A146" s="4" t="s">
        <v>2</v>
      </c>
      <c r="B146" s="4" t="s">
        <v>136</v>
      </c>
      <c r="C146" s="10" t="s">
        <v>7110</v>
      </c>
    </row>
    <row r="147" spans="1:3" ht="21" customHeight="1" x14ac:dyDescent="0.25">
      <c r="A147" s="4" t="s">
        <v>2</v>
      </c>
      <c r="B147" s="4" t="s">
        <v>137</v>
      </c>
      <c r="C147" s="10" t="s">
        <v>7111</v>
      </c>
    </row>
    <row r="148" spans="1:3" ht="21" customHeight="1" x14ac:dyDescent="0.25">
      <c r="A148" s="4" t="s">
        <v>2</v>
      </c>
      <c r="B148" s="4" t="s">
        <v>138</v>
      </c>
      <c r="C148" s="10" t="s">
        <v>7112</v>
      </c>
    </row>
    <row r="149" spans="1:3" ht="21" customHeight="1" x14ac:dyDescent="0.25">
      <c r="A149" s="4" t="s">
        <v>2</v>
      </c>
      <c r="B149" s="4" t="s">
        <v>139</v>
      </c>
      <c r="C149" s="10" t="s">
        <v>7113</v>
      </c>
    </row>
    <row r="150" spans="1:3" ht="21" customHeight="1" x14ac:dyDescent="0.25">
      <c r="A150" s="4" t="s">
        <v>2</v>
      </c>
      <c r="B150" s="4" t="s">
        <v>140</v>
      </c>
      <c r="C150" s="10" t="s">
        <v>7114</v>
      </c>
    </row>
    <row r="151" spans="1:3" ht="21" customHeight="1" x14ac:dyDescent="0.25">
      <c r="A151" s="4" t="s">
        <v>2</v>
      </c>
      <c r="B151" s="4" t="s">
        <v>141</v>
      </c>
      <c r="C151" s="10" t="s">
        <v>7115</v>
      </c>
    </row>
    <row r="152" spans="1:3" ht="21" customHeight="1" x14ac:dyDescent="0.25">
      <c r="A152" s="4" t="s">
        <v>2</v>
      </c>
      <c r="B152" s="4" t="s">
        <v>142</v>
      </c>
      <c r="C152" s="10" t="s">
        <v>7116</v>
      </c>
    </row>
    <row r="153" spans="1:3" ht="21" customHeight="1" x14ac:dyDescent="0.25">
      <c r="A153" s="4" t="s">
        <v>2</v>
      </c>
      <c r="B153" s="4" t="s">
        <v>143</v>
      </c>
      <c r="C153" s="10" t="s">
        <v>7117</v>
      </c>
    </row>
    <row r="154" spans="1:3" ht="21" customHeight="1" x14ac:dyDescent="0.25">
      <c r="A154" s="4" t="s">
        <v>2</v>
      </c>
      <c r="B154" s="4" t="s">
        <v>144</v>
      </c>
      <c r="C154" s="10" t="s">
        <v>7118</v>
      </c>
    </row>
    <row r="155" spans="1:3" ht="21" customHeight="1" x14ac:dyDescent="0.25">
      <c r="A155" s="4" t="s">
        <v>2</v>
      </c>
      <c r="B155" s="4" t="s">
        <v>145</v>
      </c>
      <c r="C155" s="10" t="s">
        <v>7119</v>
      </c>
    </row>
    <row r="156" spans="1:3" ht="21" customHeight="1" x14ac:dyDescent="0.25">
      <c r="A156" s="4" t="s">
        <v>2</v>
      </c>
      <c r="B156" s="4" t="s">
        <v>146</v>
      </c>
      <c r="C156" s="10" t="s">
        <v>7120</v>
      </c>
    </row>
    <row r="157" spans="1:3" ht="21" customHeight="1" x14ac:dyDescent="0.25">
      <c r="A157" s="4" t="s">
        <v>2</v>
      </c>
      <c r="B157" s="4" t="s">
        <v>147</v>
      </c>
      <c r="C157" s="10" t="s">
        <v>7121</v>
      </c>
    </row>
    <row r="158" spans="1:3" ht="21" customHeight="1" x14ac:dyDescent="0.25">
      <c r="A158" s="4" t="s">
        <v>2</v>
      </c>
      <c r="B158" s="4" t="s">
        <v>148</v>
      </c>
      <c r="C158" s="10" t="s">
        <v>7122</v>
      </c>
    </row>
    <row r="159" spans="1:3" ht="21" customHeight="1" x14ac:dyDescent="0.25">
      <c r="A159" s="4" t="s">
        <v>2</v>
      </c>
      <c r="B159" s="4" t="s">
        <v>149</v>
      </c>
      <c r="C159" s="10" t="s">
        <v>7123</v>
      </c>
    </row>
    <row r="160" spans="1:3" ht="21" customHeight="1" x14ac:dyDescent="0.25">
      <c r="A160" s="4" t="s">
        <v>2</v>
      </c>
      <c r="B160" s="4" t="s">
        <v>150</v>
      </c>
      <c r="C160" s="10" t="s">
        <v>7124</v>
      </c>
    </row>
    <row r="161" spans="1:3" ht="21" customHeight="1" x14ac:dyDescent="0.25">
      <c r="A161" s="4" t="s">
        <v>2</v>
      </c>
      <c r="B161" s="4" t="s">
        <v>151</v>
      </c>
      <c r="C161" s="10" t="s">
        <v>7125</v>
      </c>
    </row>
    <row r="162" spans="1:3" ht="21" customHeight="1" x14ac:dyDescent="0.25">
      <c r="A162" s="4" t="s">
        <v>2</v>
      </c>
      <c r="B162" s="4" t="s">
        <v>152</v>
      </c>
      <c r="C162" s="10" t="s">
        <v>7126</v>
      </c>
    </row>
    <row r="163" spans="1:3" ht="21" customHeight="1" x14ac:dyDescent="0.25">
      <c r="A163" s="4" t="s">
        <v>2</v>
      </c>
      <c r="B163" s="4" t="s">
        <v>153</v>
      </c>
      <c r="C163" s="10" t="s">
        <v>7127</v>
      </c>
    </row>
    <row r="164" spans="1:3" ht="21" customHeight="1" x14ac:dyDescent="0.25">
      <c r="A164" s="4" t="s">
        <v>2</v>
      </c>
      <c r="B164" s="4" t="s">
        <v>154</v>
      </c>
      <c r="C164" s="10" t="s">
        <v>7128</v>
      </c>
    </row>
    <row r="165" spans="1:3" ht="21" customHeight="1" x14ac:dyDescent="0.25">
      <c r="A165" s="4" t="s">
        <v>2</v>
      </c>
      <c r="B165" s="4" t="s">
        <v>155</v>
      </c>
      <c r="C165" s="10" t="s">
        <v>7129</v>
      </c>
    </row>
    <row r="166" spans="1:3" ht="21" customHeight="1" x14ac:dyDescent="0.25">
      <c r="A166" s="4" t="s">
        <v>2</v>
      </c>
      <c r="B166" s="4" t="s">
        <v>156</v>
      </c>
      <c r="C166" s="10" t="s">
        <v>7130</v>
      </c>
    </row>
    <row r="167" spans="1:3" ht="21" customHeight="1" x14ac:dyDescent="0.25">
      <c r="A167" s="4" t="s">
        <v>2</v>
      </c>
      <c r="B167" s="4" t="s">
        <v>157</v>
      </c>
      <c r="C167" s="10" t="s">
        <v>7131</v>
      </c>
    </row>
    <row r="168" spans="1:3" ht="21" customHeight="1" x14ac:dyDescent="0.25">
      <c r="A168" s="4" t="s">
        <v>2</v>
      </c>
      <c r="B168" s="4" t="s">
        <v>158</v>
      </c>
      <c r="C168" s="10" t="s">
        <v>7132</v>
      </c>
    </row>
    <row r="169" spans="1:3" ht="21" customHeight="1" x14ac:dyDescent="0.25">
      <c r="A169" s="4" t="s">
        <v>2</v>
      </c>
      <c r="B169" s="4" t="s">
        <v>159</v>
      </c>
      <c r="C169" s="10" t="s">
        <v>7133</v>
      </c>
    </row>
    <row r="170" spans="1:3" ht="21" customHeight="1" x14ac:dyDescent="0.25">
      <c r="A170" s="4" t="s">
        <v>2</v>
      </c>
      <c r="B170" s="4" t="s">
        <v>160</v>
      </c>
      <c r="C170" s="10" t="s">
        <v>7134</v>
      </c>
    </row>
    <row r="171" spans="1:3" ht="21" customHeight="1" x14ac:dyDescent="0.25">
      <c r="A171" s="4" t="s">
        <v>2</v>
      </c>
      <c r="B171" s="4" t="s">
        <v>161</v>
      </c>
      <c r="C171" s="10" t="s">
        <v>7135</v>
      </c>
    </row>
    <row r="172" spans="1:3" ht="21" customHeight="1" x14ac:dyDescent="0.25">
      <c r="A172" s="4" t="s">
        <v>2</v>
      </c>
      <c r="B172" s="4" t="s">
        <v>162</v>
      </c>
      <c r="C172" s="10" t="s">
        <v>7136</v>
      </c>
    </row>
    <row r="173" spans="1:3" ht="21" customHeight="1" x14ac:dyDescent="0.25">
      <c r="A173" s="4" t="s">
        <v>2</v>
      </c>
      <c r="B173" s="4" t="s">
        <v>163</v>
      </c>
      <c r="C173" s="10" t="s">
        <v>7137</v>
      </c>
    </row>
    <row r="174" spans="1:3" ht="21" customHeight="1" x14ac:dyDescent="0.25">
      <c r="A174" s="4" t="s">
        <v>2</v>
      </c>
      <c r="B174" s="4" t="s">
        <v>164</v>
      </c>
      <c r="C174" s="10" t="s">
        <v>7138</v>
      </c>
    </row>
    <row r="175" spans="1:3" ht="21" customHeight="1" x14ac:dyDescent="0.25">
      <c r="A175" s="4" t="s">
        <v>2</v>
      </c>
      <c r="B175" s="4" t="s">
        <v>165</v>
      </c>
      <c r="C175" s="10" t="s">
        <v>7139</v>
      </c>
    </row>
    <row r="176" spans="1:3" ht="21" customHeight="1" x14ac:dyDescent="0.25">
      <c r="A176" s="4" t="s">
        <v>2</v>
      </c>
      <c r="B176" s="4" t="s">
        <v>166</v>
      </c>
      <c r="C176" s="10" t="s">
        <v>7140</v>
      </c>
    </row>
    <row r="177" spans="1:3" ht="21" customHeight="1" x14ac:dyDescent="0.25">
      <c r="A177" s="4" t="s">
        <v>2</v>
      </c>
      <c r="B177" s="4" t="s">
        <v>167</v>
      </c>
      <c r="C177" s="10" t="s">
        <v>7141</v>
      </c>
    </row>
    <row r="178" spans="1:3" ht="21" customHeight="1" x14ac:dyDescent="0.25">
      <c r="A178" s="4" t="s">
        <v>2</v>
      </c>
      <c r="B178" s="4" t="s">
        <v>168</v>
      </c>
      <c r="C178" s="10" t="s">
        <v>7142</v>
      </c>
    </row>
    <row r="179" spans="1:3" ht="21" customHeight="1" x14ac:dyDescent="0.25">
      <c r="A179" s="4" t="s">
        <v>2</v>
      </c>
      <c r="B179" s="4" t="s">
        <v>169</v>
      </c>
      <c r="C179" s="10" t="s">
        <v>7143</v>
      </c>
    </row>
    <row r="180" spans="1:3" ht="21" customHeight="1" x14ac:dyDescent="0.25">
      <c r="A180" s="4" t="s">
        <v>2</v>
      </c>
      <c r="B180" s="4" t="s">
        <v>170</v>
      </c>
      <c r="C180" s="10" t="s">
        <v>7144</v>
      </c>
    </row>
    <row r="181" spans="1:3" ht="21" customHeight="1" x14ac:dyDescent="0.25">
      <c r="A181" s="4" t="s">
        <v>2</v>
      </c>
      <c r="B181" s="4" t="s">
        <v>171</v>
      </c>
      <c r="C181" s="10" t="s">
        <v>7145</v>
      </c>
    </row>
    <row r="182" spans="1:3" ht="21" customHeight="1" x14ac:dyDescent="0.25">
      <c r="A182" s="4" t="s">
        <v>2</v>
      </c>
      <c r="B182" s="4" t="s">
        <v>172</v>
      </c>
      <c r="C182" s="10" t="s">
        <v>7146</v>
      </c>
    </row>
    <row r="183" spans="1:3" ht="21" customHeight="1" x14ac:dyDescent="0.25">
      <c r="A183" s="4" t="s">
        <v>2</v>
      </c>
      <c r="B183" s="4" t="s">
        <v>173</v>
      </c>
      <c r="C183" s="10" t="s">
        <v>7147</v>
      </c>
    </row>
    <row r="184" spans="1:3" ht="21" customHeight="1" x14ac:dyDescent="0.25">
      <c r="A184" s="4" t="s">
        <v>2</v>
      </c>
      <c r="B184" s="4" t="s">
        <v>174</v>
      </c>
      <c r="C184" s="10" t="s">
        <v>7148</v>
      </c>
    </row>
    <row r="185" spans="1:3" ht="21" customHeight="1" x14ac:dyDescent="0.25">
      <c r="A185" s="4" t="s">
        <v>2</v>
      </c>
      <c r="B185" s="4" t="s">
        <v>175</v>
      </c>
      <c r="C185" s="10" t="s">
        <v>7149</v>
      </c>
    </row>
    <row r="186" spans="1:3" ht="21" customHeight="1" x14ac:dyDescent="0.25">
      <c r="A186" s="4" t="s">
        <v>2</v>
      </c>
      <c r="B186" s="4" t="s">
        <v>176</v>
      </c>
      <c r="C186" s="10" t="s">
        <v>7150</v>
      </c>
    </row>
    <row r="187" spans="1:3" ht="21" customHeight="1" x14ac:dyDescent="0.25">
      <c r="A187" s="4" t="s">
        <v>2</v>
      </c>
      <c r="B187" s="4" t="s">
        <v>177</v>
      </c>
      <c r="C187" s="10" t="s">
        <v>7151</v>
      </c>
    </row>
    <row r="188" spans="1:3" ht="21" customHeight="1" x14ac:dyDescent="0.25">
      <c r="A188" s="4" t="s">
        <v>2</v>
      </c>
      <c r="B188" s="4" t="s">
        <v>178</v>
      </c>
      <c r="C188" s="10" t="s">
        <v>7152</v>
      </c>
    </row>
    <row r="189" spans="1:3" ht="21" customHeight="1" x14ac:dyDescent="0.25">
      <c r="A189" s="4" t="s">
        <v>2</v>
      </c>
      <c r="B189" s="4" t="s">
        <v>179</v>
      </c>
      <c r="C189" s="10" t="s">
        <v>7153</v>
      </c>
    </row>
    <row r="190" spans="1:3" ht="21" customHeight="1" x14ac:dyDescent="0.25">
      <c r="A190" s="4" t="s">
        <v>2</v>
      </c>
      <c r="B190" s="4" t="s">
        <v>180</v>
      </c>
      <c r="C190" s="10" t="s">
        <v>7154</v>
      </c>
    </row>
    <row r="191" spans="1:3" ht="21" customHeight="1" x14ac:dyDescent="0.25">
      <c r="A191" s="4" t="s">
        <v>2</v>
      </c>
      <c r="B191" s="4" t="s">
        <v>181</v>
      </c>
      <c r="C191" s="10" t="s">
        <v>7155</v>
      </c>
    </row>
    <row r="192" spans="1:3" ht="21" customHeight="1" x14ac:dyDescent="0.25">
      <c r="A192" s="4" t="s">
        <v>2</v>
      </c>
      <c r="B192" s="4" t="s">
        <v>182</v>
      </c>
      <c r="C192" s="10" t="s">
        <v>7156</v>
      </c>
    </row>
    <row r="193" spans="1:3" ht="21" customHeight="1" x14ac:dyDescent="0.25">
      <c r="A193" s="4" t="s">
        <v>2</v>
      </c>
      <c r="B193" s="4" t="s">
        <v>183</v>
      </c>
      <c r="C193" s="10" t="s">
        <v>7157</v>
      </c>
    </row>
    <row r="194" spans="1:3" ht="21" customHeight="1" x14ac:dyDescent="0.25">
      <c r="A194" s="4" t="s">
        <v>2</v>
      </c>
      <c r="B194" s="4" t="s">
        <v>184</v>
      </c>
      <c r="C194" s="10" t="s">
        <v>7158</v>
      </c>
    </row>
    <row r="195" spans="1:3" ht="21" customHeight="1" x14ac:dyDescent="0.25">
      <c r="A195" s="4" t="s">
        <v>2</v>
      </c>
      <c r="B195" s="4" t="s">
        <v>185</v>
      </c>
      <c r="C195" s="10" t="s">
        <v>7159</v>
      </c>
    </row>
    <row r="196" spans="1:3" ht="21" customHeight="1" x14ac:dyDescent="0.25">
      <c r="A196" s="4" t="s">
        <v>2</v>
      </c>
      <c r="B196" s="4" t="s">
        <v>186</v>
      </c>
      <c r="C196" s="10" t="s">
        <v>7160</v>
      </c>
    </row>
    <row r="197" spans="1:3" ht="21" customHeight="1" x14ac:dyDescent="0.25">
      <c r="A197" s="4" t="s">
        <v>2</v>
      </c>
      <c r="B197" s="4" t="s">
        <v>187</v>
      </c>
      <c r="C197" s="10" t="s">
        <v>7161</v>
      </c>
    </row>
    <row r="198" spans="1:3" ht="21" customHeight="1" x14ac:dyDescent="0.25">
      <c r="A198" s="4" t="s">
        <v>2</v>
      </c>
      <c r="B198" s="4" t="s">
        <v>188</v>
      </c>
      <c r="C198" s="10" t="s">
        <v>7162</v>
      </c>
    </row>
    <row r="199" spans="1:3" ht="21" customHeight="1" x14ac:dyDescent="0.25">
      <c r="A199" s="4" t="s">
        <v>2</v>
      </c>
      <c r="B199" s="4" t="s">
        <v>189</v>
      </c>
      <c r="C199" s="10" t="s">
        <v>7163</v>
      </c>
    </row>
    <row r="200" spans="1:3" ht="21" customHeight="1" x14ac:dyDescent="0.25">
      <c r="A200" s="4" t="s">
        <v>2</v>
      </c>
      <c r="B200" s="4" t="s">
        <v>190</v>
      </c>
      <c r="C200" s="10" t="s">
        <v>7164</v>
      </c>
    </row>
    <row r="201" spans="1:3" ht="21" customHeight="1" x14ac:dyDescent="0.25">
      <c r="A201" s="4" t="s">
        <v>2</v>
      </c>
      <c r="B201" s="4" t="s">
        <v>191</v>
      </c>
      <c r="C201" s="10" t="s">
        <v>7165</v>
      </c>
    </row>
    <row r="202" spans="1:3" ht="21" customHeight="1" x14ac:dyDescent="0.25">
      <c r="A202" s="4" t="s">
        <v>2</v>
      </c>
      <c r="B202" s="4" t="s">
        <v>192</v>
      </c>
      <c r="C202" s="10" t="s">
        <v>7166</v>
      </c>
    </row>
    <row r="203" spans="1:3" ht="21" customHeight="1" x14ac:dyDescent="0.25">
      <c r="A203" s="4" t="s">
        <v>2</v>
      </c>
      <c r="B203" s="4" t="s">
        <v>193</v>
      </c>
      <c r="C203" s="10" t="s">
        <v>7167</v>
      </c>
    </row>
    <row r="204" spans="1:3" ht="21" customHeight="1" x14ac:dyDescent="0.25">
      <c r="A204" s="4" t="s">
        <v>2</v>
      </c>
      <c r="B204" s="4" t="s">
        <v>194</v>
      </c>
      <c r="C204" s="10" t="s">
        <v>7168</v>
      </c>
    </row>
    <row r="205" spans="1:3" ht="21" customHeight="1" x14ac:dyDescent="0.25">
      <c r="A205" s="4" t="s">
        <v>2</v>
      </c>
      <c r="B205" s="4" t="s">
        <v>195</v>
      </c>
      <c r="C205" s="10" t="s">
        <v>7169</v>
      </c>
    </row>
    <row r="206" spans="1:3" ht="21" customHeight="1" x14ac:dyDescent="0.25">
      <c r="A206" s="4" t="s">
        <v>2</v>
      </c>
      <c r="B206" s="4" t="s">
        <v>196</v>
      </c>
      <c r="C206" s="10" t="s">
        <v>7170</v>
      </c>
    </row>
    <row r="207" spans="1:3" ht="21" customHeight="1" x14ac:dyDescent="0.25">
      <c r="A207" s="4" t="s">
        <v>2</v>
      </c>
      <c r="B207" s="4" t="s">
        <v>197</v>
      </c>
      <c r="C207" s="10" t="s">
        <v>7171</v>
      </c>
    </row>
    <row r="208" spans="1:3" ht="21" customHeight="1" x14ac:dyDescent="0.25">
      <c r="A208" s="4" t="s">
        <v>2</v>
      </c>
      <c r="B208" s="4" t="s">
        <v>198</v>
      </c>
      <c r="C208" s="10" t="s">
        <v>7172</v>
      </c>
    </row>
    <row r="209" spans="1:3" ht="21" customHeight="1" x14ac:dyDescent="0.25">
      <c r="A209" s="4" t="s">
        <v>2</v>
      </c>
      <c r="B209" s="4" t="s">
        <v>199</v>
      </c>
      <c r="C209" s="10" t="s">
        <v>7173</v>
      </c>
    </row>
    <row r="210" spans="1:3" ht="21" customHeight="1" x14ac:dyDescent="0.25">
      <c r="A210" s="4" t="s">
        <v>2</v>
      </c>
      <c r="B210" s="4" t="s">
        <v>200</v>
      </c>
      <c r="C210" s="10" t="s">
        <v>7174</v>
      </c>
    </row>
    <row r="211" spans="1:3" ht="21" customHeight="1" x14ac:dyDescent="0.25">
      <c r="A211" s="4" t="s">
        <v>2</v>
      </c>
      <c r="B211" s="4" t="s">
        <v>201</v>
      </c>
      <c r="C211" s="10" t="s">
        <v>7175</v>
      </c>
    </row>
    <row r="212" spans="1:3" ht="21" customHeight="1" x14ac:dyDescent="0.25">
      <c r="A212" s="4" t="s">
        <v>2</v>
      </c>
      <c r="B212" s="4" t="s">
        <v>202</v>
      </c>
      <c r="C212" s="10" t="s">
        <v>7176</v>
      </c>
    </row>
    <row r="213" spans="1:3" ht="21" customHeight="1" x14ac:dyDescent="0.25">
      <c r="A213" s="4" t="s">
        <v>2</v>
      </c>
      <c r="B213" s="4" t="s">
        <v>203</v>
      </c>
      <c r="C213" s="10" t="s">
        <v>7177</v>
      </c>
    </row>
    <row r="214" spans="1:3" ht="21" customHeight="1" x14ac:dyDescent="0.25">
      <c r="A214" s="4" t="s">
        <v>2</v>
      </c>
      <c r="B214" s="4" t="s">
        <v>204</v>
      </c>
      <c r="C214" s="10" t="s">
        <v>7178</v>
      </c>
    </row>
    <row r="215" spans="1:3" ht="21" customHeight="1" x14ac:dyDescent="0.25">
      <c r="A215" s="4" t="s">
        <v>2</v>
      </c>
      <c r="B215" s="4" t="s">
        <v>205</v>
      </c>
      <c r="C215" s="10" t="s">
        <v>7179</v>
      </c>
    </row>
    <row r="216" spans="1:3" ht="21" customHeight="1" x14ac:dyDescent="0.25">
      <c r="A216" s="4" t="s">
        <v>2</v>
      </c>
      <c r="B216" s="4" t="s">
        <v>206</v>
      </c>
      <c r="C216" s="10" t="s">
        <v>7180</v>
      </c>
    </row>
    <row r="217" spans="1:3" ht="21" customHeight="1" x14ac:dyDescent="0.25">
      <c r="A217" s="4" t="s">
        <v>2</v>
      </c>
      <c r="B217" s="4" t="s">
        <v>207</v>
      </c>
      <c r="C217" s="10" t="s">
        <v>7181</v>
      </c>
    </row>
    <row r="218" spans="1:3" ht="21" customHeight="1" x14ac:dyDescent="0.25">
      <c r="A218" s="4" t="s">
        <v>2</v>
      </c>
      <c r="B218" s="4" t="s">
        <v>208</v>
      </c>
      <c r="C218" s="10" t="s">
        <v>7182</v>
      </c>
    </row>
    <row r="219" spans="1:3" ht="21" customHeight="1" x14ac:dyDescent="0.25">
      <c r="A219" s="4" t="s">
        <v>2</v>
      </c>
      <c r="B219" s="4" t="s">
        <v>209</v>
      </c>
      <c r="C219" s="10" t="s">
        <v>7183</v>
      </c>
    </row>
    <row r="220" spans="1:3" ht="21" customHeight="1" x14ac:dyDescent="0.25">
      <c r="A220" s="4" t="s">
        <v>2</v>
      </c>
      <c r="B220" s="4" t="s">
        <v>210</v>
      </c>
      <c r="C220" s="10" t="s">
        <v>7184</v>
      </c>
    </row>
    <row r="221" spans="1:3" ht="21" customHeight="1" x14ac:dyDescent="0.25">
      <c r="A221" s="4" t="s">
        <v>2</v>
      </c>
      <c r="B221" s="4" t="s">
        <v>211</v>
      </c>
      <c r="C221" s="10" t="s">
        <v>7185</v>
      </c>
    </row>
    <row r="222" spans="1:3" ht="21" customHeight="1" x14ac:dyDescent="0.25">
      <c r="A222" s="4" t="s">
        <v>2</v>
      </c>
      <c r="B222" s="4" t="s">
        <v>212</v>
      </c>
      <c r="C222" s="10" t="s">
        <v>7186</v>
      </c>
    </row>
    <row r="223" spans="1:3" ht="21" customHeight="1" x14ac:dyDescent="0.25">
      <c r="A223" s="4" t="s">
        <v>2</v>
      </c>
      <c r="B223" s="4" t="s">
        <v>213</v>
      </c>
      <c r="C223" s="10" t="s">
        <v>7187</v>
      </c>
    </row>
    <row r="224" spans="1:3" ht="21" customHeight="1" x14ac:dyDescent="0.25">
      <c r="A224" s="4" t="s">
        <v>2</v>
      </c>
      <c r="B224" s="4" t="s">
        <v>214</v>
      </c>
      <c r="C224" s="10" t="s">
        <v>7188</v>
      </c>
    </row>
    <row r="225" spans="1:3" ht="21" customHeight="1" x14ac:dyDescent="0.25">
      <c r="A225" s="4" t="s">
        <v>2</v>
      </c>
      <c r="B225" s="4" t="s">
        <v>215</v>
      </c>
      <c r="C225" s="10" t="s">
        <v>7189</v>
      </c>
    </row>
    <row r="226" spans="1:3" ht="21" customHeight="1" x14ac:dyDescent="0.25">
      <c r="A226" s="4" t="s">
        <v>2</v>
      </c>
      <c r="B226" s="4" t="s">
        <v>216</v>
      </c>
      <c r="C226" s="10" t="s">
        <v>7190</v>
      </c>
    </row>
    <row r="227" spans="1:3" ht="21" customHeight="1" x14ac:dyDescent="0.25">
      <c r="A227" s="4" t="s">
        <v>2</v>
      </c>
      <c r="B227" s="4" t="s">
        <v>217</v>
      </c>
      <c r="C227" s="10" t="s">
        <v>7191</v>
      </c>
    </row>
    <row r="228" spans="1:3" ht="21" customHeight="1" x14ac:dyDescent="0.25">
      <c r="A228" s="4" t="s">
        <v>2</v>
      </c>
      <c r="B228" s="4" t="s">
        <v>218</v>
      </c>
      <c r="C228" s="10" t="s">
        <v>7192</v>
      </c>
    </row>
    <row r="229" spans="1:3" ht="21" customHeight="1" x14ac:dyDescent="0.25">
      <c r="A229" s="4" t="s">
        <v>2</v>
      </c>
      <c r="B229" s="4" t="s">
        <v>219</v>
      </c>
      <c r="C229" s="10" t="s">
        <v>7193</v>
      </c>
    </row>
    <row r="230" spans="1:3" ht="21" customHeight="1" x14ac:dyDescent="0.25">
      <c r="A230" s="4" t="s">
        <v>2</v>
      </c>
      <c r="B230" s="4" t="s">
        <v>220</v>
      </c>
      <c r="C230" s="10" t="s">
        <v>7194</v>
      </c>
    </row>
    <row r="231" spans="1:3" ht="21" customHeight="1" x14ac:dyDescent="0.25">
      <c r="A231" s="4" t="s">
        <v>2</v>
      </c>
      <c r="B231" s="4" t="s">
        <v>221</v>
      </c>
      <c r="C231" s="10" t="s">
        <v>7195</v>
      </c>
    </row>
    <row r="232" spans="1:3" ht="21" customHeight="1" x14ac:dyDescent="0.25">
      <c r="A232" s="4" t="s">
        <v>2</v>
      </c>
      <c r="B232" s="4" t="s">
        <v>222</v>
      </c>
      <c r="C232" s="10" t="s">
        <v>7196</v>
      </c>
    </row>
    <row r="233" spans="1:3" ht="21" customHeight="1" x14ac:dyDescent="0.25">
      <c r="A233" s="4" t="s">
        <v>2</v>
      </c>
      <c r="B233" s="4" t="s">
        <v>223</v>
      </c>
      <c r="C233" s="10" t="s">
        <v>7197</v>
      </c>
    </row>
    <row r="234" spans="1:3" ht="21" customHeight="1" x14ac:dyDescent="0.25">
      <c r="A234" s="4" t="s">
        <v>2</v>
      </c>
      <c r="B234" s="4" t="s">
        <v>224</v>
      </c>
      <c r="C234" s="10" t="s">
        <v>7198</v>
      </c>
    </row>
    <row r="235" spans="1:3" ht="21" customHeight="1" x14ac:dyDescent="0.25">
      <c r="A235" s="4" t="s">
        <v>2</v>
      </c>
      <c r="B235" s="4" t="s">
        <v>225</v>
      </c>
      <c r="C235" s="10" t="s">
        <v>7199</v>
      </c>
    </row>
    <row r="236" spans="1:3" ht="21" customHeight="1" x14ac:dyDescent="0.25">
      <c r="A236" s="4" t="s">
        <v>2</v>
      </c>
      <c r="B236" s="4" t="s">
        <v>226</v>
      </c>
      <c r="C236" s="10" t="s">
        <v>7200</v>
      </c>
    </row>
    <row r="237" spans="1:3" ht="21" customHeight="1" x14ac:dyDescent="0.25">
      <c r="A237" s="4" t="s">
        <v>2</v>
      </c>
      <c r="B237" s="4" t="s">
        <v>227</v>
      </c>
      <c r="C237" s="10" t="s">
        <v>7201</v>
      </c>
    </row>
    <row r="238" spans="1:3" ht="21" customHeight="1" x14ac:dyDescent="0.25">
      <c r="A238" s="4" t="s">
        <v>2</v>
      </c>
      <c r="B238" s="4" t="s">
        <v>228</v>
      </c>
      <c r="C238" s="10" t="s">
        <v>7202</v>
      </c>
    </row>
    <row r="239" spans="1:3" ht="21" customHeight="1" x14ac:dyDescent="0.25">
      <c r="A239" s="4" t="s">
        <v>2</v>
      </c>
      <c r="B239" s="4" t="s">
        <v>229</v>
      </c>
      <c r="C239" s="10" t="s">
        <v>7203</v>
      </c>
    </row>
    <row r="240" spans="1:3" ht="21" customHeight="1" x14ac:dyDescent="0.25">
      <c r="A240" s="4" t="s">
        <v>2</v>
      </c>
      <c r="B240" s="4" t="s">
        <v>230</v>
      </c>
      <c r="C240" s="10" t="s">
        <v>7204</v>
      </c>
    </row>
    <row r="241" spans="1:3" ht="21" customHeight="1" x14ac:dyDescent="0.25">
      <c r="A241" s="4" t="s">
        <v>2</v>
      </c>
      <c r="B241" s="4" t="s">
        <v>231</v>
      </c>
      <c r="C241" s="10" t="s">
        <v>7205</v>
      </c>
    </row>
    <row r="242" spans="1:3" ht="21" customHeight="1" x14ac:dyDescent="0.25">
      <c r="A242" s="4" t="s">
        <v>2</v>
      </c>
      <c r="B242" s="4" t="s">
        <v>232</v>
      </c>
      <c r="C242" s="10" t="s">
        <v>7206</v>
      </c>
    </row>
    <row r="243" spans="1:3" ht="21" customHeight="1" x14ac:dyDescent="0.25">
      <c r="A243" s="4" t="s">
        <v>2</v>
      </c>
      <c r="B243" s="4" t="s">
        <v>233</v>
      </c>
      <c r="C243" s="10" t="s">
        <v>7207</v>
      </c>
    </row>
    <row r="244" spans="1:3" ht="21" customHeight="1" x14ac:dyDescent="0.25">
      <c r="A244" s="4" t="s">
        <v>2</v>
      </c>
      <c r="B244" s="4" t="s">
        <v>234</v>
      </c>
      <c r="C244" s="10" t="s">
        <v>7208</v>
      </c>
    </row>
    <row r="245" spans="1:3" ht="21" customHeight="1" x14ac:dyDescent="0.25">
      <c r="A245" s="4" t="s">
        <v>2</v>
      </c>
      <c r="B245" s="4" t="s">
        <v>235</v>
      </c>
      <c r="C245" s="10" t="s">
        <v>7209</v>
      </c>
    </row>
    <row r="246" spans="1:3" ht="21" customHeight="1" x14ac:dyDescent="0.25">
      <c r="A246" s="4" t="s">
        <v>2</v>
      </c>
      <c r="B246" s="4" t="s">
        <v>236</v>
      </c>
      <c r="C246" s="10" t="s">
        <v>7210</v>
      </c>
    </row>
    <row r="247" spans="1:3" ht="21" customHeight="1" x14ac:dyDescent="0.25">
      <c r="A247" s="4" t="s">
        <v>2</v>
      </c>
      <c r="B247" s="4" t="s">
        <v>412</v>
      </c>
      <c r="C247" s="10" t="s">
        <v>7211</v>
      </c>
    </row>
    <row r="248" spans="1:3" ht="21" customHeight="1" x14ac:dyDescent="0.25">
      <c r="A248" s="4" t="s">
        <v>2</v>
      </c>
      <c r="B248" s="4" t="s">
        <v>413</v>
      </c>
      <c r="C248" s="10" t="s">
        <v>7212</v>
      </c>
    </row>
    <row r="249" spans="1:3" ht="21" customHeight="1" x14ac:dyDescent="0.25">
      <c r="A249" s="4" t="s">
        <v>2</v>
      </c>
      <c r="B249" s="4" t="s">
        <v>415</v>
      </c>
      <c r="C249" s="10" t="s">
        <v>7213</v>
      </c>
    </row>
    <row r="250" spans="1:3" ht="21" customHeight="1" x14ac:dyDescent="0.25">
      <c r="A250" s="4" t="s">
        <v>2</v>
      </c>
      <c r="B250" s="4" t="s">
        <v>416</v>
      </c>
      <c r="C250" s="10" t="s">
        <v>7214</v>
      </c>
    </row>
    <row r="251" spans="1:3" ht="21" customHeight="1" x14ac:dyDescent="0.25">
      <c r="A251" s="4" t="s">
        <v>2</v>
      </c>
      <c r="B251" s="4" t="s">
        <v>417</v>
      </c>
      <c r="C251" s="10" t="s">
        <v>7215</v>
      </c>
    </row>
    <row r="252" spans="1:3" ht="21" customHeight="1" x14ac:dyDescent="0.25">
      <c r="A252" s="4" t="s">
        <v>2</v>
      </c>
      <c r="B252" s="4" t="s">
        <v>418</v>
      </c>
      <c r="C252" s="10" t="s">
        <v>7216</v>
      </c>
    </row>
    <row r="253" spans="1:3" ht="21" customHeight="1" x14ac:dyDescent="0.25">
      <c r="A253" s="4" t="s">
        <v>2</v>
      </c>
      <c r="B253" s="4" t="s">
        <v>419</v>
      </c>
      <c r="C253" s="10" t="s">
        <v>7217</v>
      </c>
    </row>
    <row r="254" spans="1:3" ht="21" customHeight="1" x14ac:dyDescent="0.25">
      <c r="A254" s="4" t="s">
        <v>2</v>
      </c>
      <c r="B254" s="4" t="s">
        <v>420</v>
      </c>
      <c r="C254" s="10" t="s">
        <v>7218</v>
      </c>
    </row>
    <row r="255" spans="1:3" ht="21" customHeight="1" x14ac:dyDescent="0.25">
      <c r="A255" s="4" t="s">
        <v>2</v>
      </c>
      <c r="B255" s="4" t="s">
        <v>421</v>
      </c>
      <c r="C255" s="10" t="s">
        <v>7219</v>
      </c>
    </row>
    <row r="256" spans="1:3" ht="21" customHeight="1" x14ac:dyDescent="0.25">
      <c r="A256" s="4" t="s">
        <v>2</v>
      </c>
      <c r="B256" s="4" t="s">
        <v>422</v>
      </c>
      <c r="C256" s="10" t="s">
        <v>7220</v>
      </c>
    </row>
    <row r="257" spans="1:3" ht="21" customHeight="1" x14ac:dyDescent="0.25">
      <c r="A257" s="4" t="s">
        <v>2</v>
      </c>
      <c r="B257" s="4" t="s">
        <v>425</v>
      </c>
      <c r="C257" s="10" t="s">
        <v>7221</v>
      </c>
    </row>
    <row r="258" spans="1:3" ht="21" customHeight="1" x14ac:dyDescent="0.25">
      <c r="A258" s="4" t="s">
        <v>2</v>
      </c>
      <c r="B258" s="4" t="s">
        <v>426</v>
      </c>
      <c r="C258" s="10" t="s">
        <v>7222</v>
      </c>
    </row>
    <row r="259" spans="1:3" ht="21" customHeight="1" x14ac:dyDescent="0.25">
      <c r="A259" s="4" t="s">
        <v>2</v>
      </c>
      <c r="B259" s="4" t="s">
        <v>237</v>
      </c>
      <c r="C259" s="10" t="s">
        <v>7223</v>
      </c>
    </row>
    <row r="260" spans="1:3" ht="21" customHeight="1" x14ac:dyDescent="0.25">
      <c r="A260" s="4" t="s">
        <v>2</v>
      </c>
      <c r="B260" s="4" t="s">
        <v>238</v>
      </c>
      <c r="C260" s="10" t="s">
        <v>7224</v>
      </c>
    </row>
    <row r="261" spans="1:3" ht="21" customHeight="1" x14ac:dyDescent="0.25">
      <c r="A261" s="4" t="s">
        <v>2</v>
      </c>
      <c r="B261" s="4" t="s">
        <v>239</v>
      </c>
      <c r="C261" s="10" t="s">
        <v>7225</v>
      </c>
    </row>
    <row r="262" spans="1:3" ht="21" customHeight="1" x14ac:dyDescent="0.25">
      <c r="A262" s="4" t="s">
        <v>2</v>
      </c>
      <c r="B262" s="4" t="s">
        <v>240</v>
      </c>
      <c r="C262" s="10" t="s">
        <v>7226</v>
      </c>
    </row>
    <row r="263" spans="1:3" ht="21" customHeight="1" x14ac:dyDescent="0.25">
      <c r="A263" s="4" t="s">
        <v>2</v>
      </c>
      <c r="B263" s="4" t="s">
        <v>241</v>
      </c>
      <c r="C263" s="10" t="s">
        <v>7227</v>
      </c>
    </row>
    <row r="264" spans="1:3" ht="21" customHeight="1" x14ac:dyDescent="0.25">
      <c r="A264" s="4" t="s">
        <v>2</v>
      </c>
      <c r="B264" s="4" t="s">
        <v>242</v>
      </c>
      <c r="C264" s="10" t="s">
        <v>7228</v>
      </c>
    </row>
    <row r="265" spans="1:3" ht="21" customHeight="1" x14ac:dyDescent="0.25">
      <c r="A265" s="4" t="s">
        <v>2</v>
      </c>
      <c r="B265" s="4" t="s">
        <v>243</v>
      </c>
      <c r="C265" s="10" t="s">
        <v>7229</v>
      </c>
    </row>
    <row r="266" spans="1:3" ht="21" customHeight="1" x14ac:dyDescent="0.25">
      <c r="A266" s="4" t="s">
        <v>2</v>
      </c>
      <c r="B266" s="4" t="s">
        <v>244</v>
      </c>
      <c r="C266" s="10" t="s">
        <v>7230</v>
      </c>
    </row>
    <row r="267" spans="1:3" ht="21" customHeight="1" x14ac:dyDescent="0.25">
      <c r="A267" s="4" t="s">
        <v>2</v>
      </c>
      <c r="B267" s="4" t="s">
        <v>245</v>
      </c>
      <c r="C267" s="10" t="s">
        <v>7231</v>
      </c>
    </row>
    <row r="268" spans="1:3" ht="21" customHeight="1" x14ac:dyDescent="0.25">
      <c r="A268" s="4" t="s">
        <v>2</v>
      </c>
      <c r="B268" s="4" t="s">
        <v>246</v>
      </c>
      <c r="C268" s="10" t="s">
        <v>7232</v>
      </c>
    </row>
    <row r="269" spans="1:3" ht="21" customHeight="1" x14ac:dyDescent="0.25">
      <c r="A269" s="4" t="s">
        <v>2</v>
      </c>
      <c r="B269" s="4" t="s">
        <v>247</v>
      </c>
      <c r="C269" s="10" t="s">
        <v>7233</v>
      </c>
    </row>
    <row r="270" spans="1:3" ht="21" customHeight="1" x14ac:dyDescent="0.25">
      <c r="A270" s="4" t="s">
        <v>2</v>
      </c>
      <c r="B270" s="4" t="s">
        <v>248</v>
      </c>
      <c r="C270" s="10" t="s">
        <v>7234</v>
      </c>
    </row>
    <row r="271" spans="1:3" ht="21" customHeight="1" x14ac:dyDescent="0.25">
      <c r="A271" s="4" t="s">
        <v>2</v>
      </c>
      <c r="B271" s="4" t="s">
        <v>249</v>
      </c>
      <c r="C271" s="10" t="s">
        <v>7235</v>
      </c>
    </row>
    <row r="272" spans="1:3" ht="21" customHeight="1" x14ac:dyDescent="0.25">
      <c r="A272" s="4" t="s">
        <v>2</v>
      </c>
      <c r="B272" s="4" t="s">
        <v>250</v>
      </c>
      <c r="C272" s="10" t="s">
        <v>7236</v>
      </c>
    </row>
    <row r="273" spans="1:3" ht="21" customHeight="1" x14ac:dyDescent="0.25">
      <c r="A273" s="4" t="s">
        <v>2</v>
      </c>
      <c r="B273" s="4" t="s">
        <v>251</v>
      </c>
      <c r="C273" s="10" t="s">
        <v>7237</v>
      </c>
    </row>
    <row r="274" spans="1:3" ht="21" customHeight="1" x14ac:dyDescent="0.25">
      <c r="A274" s="4" t="s">
        <v>2</v>
      </c>
      <c r="B274" s="4" t="s">
        <v>252</v>
      </c>
      <c r="C274" s="10" t="s">
        <v>7238</v>
      </c>
    </row>
    <row r="275" spans="1:3" ht="21" customHeight="1" x14ac:dyDescent="0.25">
      <c r="A275" s="4" t="s">
        <v>2</v>
      </c>
      <c r="B275" s="4" t="s">
        <v>253</v>
      </c>
      <c r="C275" s="10" t="s">
        <v>7239</v>
      </c>
    </row>
    <row r="276" spans="1:3" ht="21" customHeight="1" x14ac:dyDescent="0.25">
      <c r="A276" s="4" t="s">
        <v>2</v>
      </c>
      <c r="B276" s="4" t="s">
        <v>254</v>
      </c>
      <c r="C276" s="10" t="s">
        <v>7240</v>
      </c>
    </row>
    <row r="277" spans="1:3" ht="21" customHeight="1" x14ac:dyDescent="0.25">
      <c r="A277" s="4" t="s">
        <v>2</v>
      </c>
      <c r="B277" s="4" t="s">
        <v>255</v>
      </c>
      <c r="C277" s="10" t="s">
        <v>7241</v>
      </c>
    </row>
    <row r="278" spans="1:3" ht="21" customHeight="1" x14ac:dyDescent="0.25">
      <c r="A278" s="4" t="s">
        <v>2</v>
      </c>
      <c r="B278" s="4" t="s">
        <v>256</v>
      </c>
      <c r="C278" s="10" t="s">
        <v>7242</v>
      </c>
    </row>
    <row r="279" spans="1:3" ht="21" customHeight="1" x14ac:dyDescent="0.25">
      <c r="A279" s="4" t="s">
        <v>2</v>
      </c>
      <c r="B279" s="4" t="s">
        <v>257</v>
      </c>
      <c r="C279" s="10" t="s">
        <v>7243</v>
      </c>
    </row>
    <row r="280" spans="1:3" ht="21" customHeight="1" x14ac:dyDescent="0.25">
      <c r="A280" s="4" t="s">
        <v>2</v>
      </c>
      <c r="B280" s="4" t="s">
        <v>258</v>
      </c>
      <c r="C280" s="10" t="s">
        <v>7244</v>
      </c>
    </row>
    <row r="281" spans="1:3" ht="21" customHeight="1" x14ac:dyDescent="0.25">
      <c r="A281" s="4" t="s">
        <v>2</v>
      </c>
      <c r="B281" s="4" t="s">
        <v>259</v>
      </c>
      <c r="C281" s="10" t="s">
        <v>7245</v>
      </c>
    </row>
    <row r="282" spans="1:3" ht="21" customHeight="1" x14ac:dyDescent="0.25">
      <c r="A282" s="4" t="s">
        <v>2</v>
      </c>
      <c r="B282" s="4" t="s">
        <v>260</v>
      </c>
      <c r="C282" s="10" t="s">
        <v>7246</v>
      </c>
    </row>
    <row r="283" spans="1:3" ht="21" customHeight="1" x14ac:dyDescent="0.25">
      <c r="A283" s="4" t="s">
        <v>2</v>
      </c>
      <c r="B283" s="4" t="s">
        <v>261</v>
      </c>
      <c r="C283" s="10" t="s">
        <v>7033</v>
      </c>
    </row>
    <row r="284" spans="1:3" ht="21" customHeight="1" x14ac:dyDescent="0.25">
      <c r="A284" s="4" t="s">
        <v>2</v>
      </c>
      <c r="B284" s="4" t="s">
        <v>262</v>
      </c>
      <c r="C284" s="10" t="s">
        <v>7247</v>
      </c>
    </row>
    <row r="285" spans="1:3" ht="21" customHeight="1" x14ac:dyDescent="0.25">
      <c r="A285" s="4" t="s">
        <v>2</v>
      </c>
      <c r="B285" s="4" t="s">
        <v>263</v>
      </c>
      <c r="C285" s="10" t="s">
        <v>7248</v>
      </c>
    </row>
    <row r="286" spans="1:3" ht="21" customHeight="1" x14ac:dyDescent="0.25">
      <c r="A286" s="4" t="s">
        <v>2</v>
      </c>
      <c r="B286" s="4" t="s">
        <v>264</v>
      </c>
      <c r="C286" s="10" t="s">
        <v>7249</v>
      </c>
    </row>
    <row r="287" spans="1:3" ht="21" customHeight="1" x14ac:dyDescent="0.25">
      <c r="A287" s="4" t="s">
        <v>2</v>
      </c>
      <c r="B287" s="4" t="s">
        <v>265</v>
      </c>
      <c r="C287" s="10" t="s">
        <v>7250</v>
      </c>
    </row>
    <row r="288" spans="1:3" ht="21" customHeight="1" x14ac:dyDescent="0.25">
      <c r="A288" s="4" t="s">
        <v>2</v>
      </c>
      <c r="B288" s="4" t="s">
        <v>266</v>
      </c>
      <c r="C288" s="10" t="s">
        <v>7251</v>
      </c>
    </row>
    <row r="289" spans="1:3" ht="21" customHeight="1" x14ac:dyDescent="0.25">
      <c r="A289" s="4" t="s">
        <v>2</v>
      </c>
      <c r="B289" s="4" t="s">
        <v>267</v>
      </c>
      <c r="C289" s="10" t="s">
        <v>7252</v>
      </c>
    </row>
    <row r="290" spans="1:3" ht="21" customHeight="1" x14ac:dyDescent="0.25">
      <c r="A290" s="4" t="s">
        <v>2</v>
      </c>
      <c r="B290" s="4" t="s">
        <v>268</v>
      </c>
      <c r="C290" s="10" t="s">
        <v>7253</v>
      </c>
    </row>
    <row r="291" spans="1:3" ht="21" customHeight="1" x14ac:dyDescent="0.25">
      <c r="A291" s="4" t="s">
        <v>2</v>
      </c>
      <c r="B291" s="4" t="s">
        <v>269</v>
      </c>
      <c r="C291" s="10" t="s">
        <v>7254</v>
      </c>
    </row>
    <row r="292" spans="1:3" ht="21" customHeight="1" x14ac:dyDescent="0.25">
      <c r="A292" s="4" t="s">
        <v>2</v>
      </c>
      <c r="B292" s="4" t="s">
        <v>270</v>
      </c>
      <c r="C292" s="10" t="s">
        <v>7255</v>
      </c>
    </row>
    <row r="293" spans="1:3" ht="21" customHeight="1" x14ac:dyDescent="0.25">
      <c r="A293" s="4" t="s">
        <v>2</v>
      </c>
      <c r="B293" s="4" t="s">
        <v>271</v>
      </c>
      <c r="C293" s="10" t="s">
        <v>7256</v>
      </c>
    </row>
    <row r="294" spans="1:3" ht="21" customHeight="1" x14ac:dyDescent="0.25">
      <c r="A294" s="4" t="s">
        <v>2</v>
      </c>
      <c r="B294" s="4" t="s">
        <v>272</v>
      </c>
      <c r="C294" s="10" t="s">
        <v>7257</v>
      </c>
    </row>
    <row r="295" spans="1:3" ht="21" customHeight="1" x14ac:dyDescent="0.25">
      <c r="A295" s="4" t="s">
        <v>2</v>
      </c>
      <c r="B295" s="4" t="s">
        <v>273</v>
      </c>
      <c r="C295" s="10" t="s">
        <v>7258</v>
      </c>
    </row>
    <row r="296" spans="1:3" ht="21" customHeight="1" x14ac:dyDescent="0.25">
      <c r="A296" s="4" t="s">
        <v>2</v>
      </c>
      <c r="B296" s="4" t="s">
        <v>274</v>
      </c>
      <c r="C296" s="10" t="s">
        <v>7259</v>
      </c>
    </row>
    <row r="297" spans="1:3" ht="21" customHeight="1" x14ac:dyDescent="0.25">
      <c r="A297" s="4" t="s">
        <v>2</v>
      </c>
      <c r="B297" s="4" t="s">
        <v>275</v>
      </c>
      <c r="C297" s="10" t="s">
        <v>7260</v>
      </c>
    </row>
    <row r="298" spans="1:3" ht="21" customHeight="1" x14ac:dyDescent="0.25">
      <c r="A298" s="4" t="s">
        <v>2</v>
      </c>
      <c r="B298" s="4" t="s">
        <v>276</v>
      </c>
      <c r="C298" s="10" t="s">
        <v>7261</v>
      </c>
    </row>
    <row r="299" spans="1:3" ht="21" customHeight="1" x14ac:dyDescent="0.25">
      <c r="A299" s="4" t="s">
        <v>2</v>
      </c>
      <c r="B299" s="4" t="s">
        <v>277</v>
      </c>
      <c r="C299" s="10" t="s">
        <v>7262</v>
      </c>
    </row>
    <row r="300" spans="1:3" ht="21" customHeight="1" x14ac:dyDescent="0.25">
      <c r="A300" s="4" t="s">
        <v>2</v>
      </c>
      <c r="B300" s="4" t="s">
        <v>278</v>
      </c>
      <c r="C300" s="10" t="s">
        <v>7263</v>
      </c>
    </row>
    <row r="301" spans="1:3" ht="21" customHeight="1" x14ac:dyDescent="0.25">
      <c r="A301" s="4" t="s">
        <v>2</v>
      </c>
      <c r="B301" s="4" t="s">
        <v>279</v>
      </c>
      <c r="C301" s="10" t="s">
        <v>7264</v>
      </c>
    </row>
    <row r="302" spans="1:3" ht="21" customHeight="1" x14ac:dyDescent="0.25">
      <c r="A302" s="4" t="s">
        <v>2</v>
      </c>
      <c r="B302" s="4" t="s">
        <v>280</v>
      </c>
      <c r="C302" s="10" t="s">
        <v>7265</v>
      </c>
    </row>
    <row r="303" spans="1:3" ht="21" customHeight="1" x14ac:dyDescent="0.25">
      <c r="A303" s="4" t="s">
        <v>2</v>
      </c>
      <c r="B303" s="4" t="s">
        <v>281</v>
      </c>
      <c r="C303" s="10" t="s">
        <v>7266</v>
      </c>
    </row>
    <row r="304" spans="1:3" ht="21" customHeight="1" x14ac:dyDescent="0.25">
      <c r="A304" s="4" t="s">
        <v>2</v>
      </c>
      <c r="B304" s="4" t="s">
        <v>282</v>
      </c>
      <c r="C304" s="10" t="s">
        <v>7267</v>
      </c>
    </row>
    <row r="305" spans="1:3" ht="21" customHeight="1" x14ac:dyDescent="0.25">
      <c r="A305" s="4" t="s">
        <v>2</v>
      </c>
      <c r="B305" s="4" t="s">
        <v>283</v>
      </c>
      <c r="C305" s="10" t="s">
        <v>7268</v>
      </c>
    </row>
    <row r="306" spans="1:3" ht="21" customHeight="1" x14ac:dyDescent="0.25">
      <c r="A306" s="4" t="s">
        <v>2</v>
      </c>
      <c r="B306" s="4" t="s">
        <v>284</v>
      </c>
      <c r="C306" s="10" t="s">
        <v>7269</v>
      </c>
    </row>
    <row r="307" spans="1:3" ht="21" customHeight="1" x14ac:dyDescent="0.25">
      <c r="A307" s="4" t="s">
        <v>2</v>
      </c>
      <c r="B307" s="4" t="s">
        <v>285</v>
      </c>
      <c r="C307" s="10" t="s">
        <v>7270</v>
      </c>
    </row>
    <row r="308" spans="1:3" ht="21" customHeight="1" x14ac:dyDescent="0.25">
      <c r="A308" s="4" t="s">
        <v>2</v>
      </c>
      <c r="B308" s="4" t="s">
        <v>286</v>
      </c>
      <c r="C308" s="10" t="s">
        <v>7271</v>
      </c>
    </row>
    <row r="309" spans="1:3" ht="21" customHeight="1" x14ac:dyDescent="0.25">
      <c r="A309" s="4" t="s">
        <v>2</v>
      </c>
      <c r="B309" s="4" t="s">
        <v>287</v>
      </c>
      <c r="C309" s="10" t="s">
        <v>7272</v>
      </c>
    </row>
    <row r="310" spans="1:3" ht="21" customHeight="1" x14ac:dyDescent="0.25">
      <c r="A310" s="4" t="s">
        <v>2</v>
      </c>
      <c r="B310" s="4" t="s">
        <v>288</v>
      </c>
      <c r="C310" s="10" t="s">
        <v>7273</v>
      </c>
    </row>
    <row r="311" spans="1:3" ht="21" customHeight="1" x14ac:dyDescent="0.25">
      <c r="A311" s="4" t="s">
        <v>2</v>
      </c>
      <c r="B311" s="4" t="s">
        <v>289</v>
      </c>
      <c r="C311" s="10" t="s">
        <v>7274</v>
      </c>
    </row>
    <row r="312" spans="1:3" ht="21" customHeight="1" x14ac:dyDescent="0.25">
      <c r="A312" s="4" t="s">
        <v>2</v>
      </c>
      <c r="B312" s="4" t="s">
        <v>290</v>
      </c>
      <c r="C312" s="10" t="s">
        <v>7275</v>
      </c>
    </row>
    <row r="313" spans="1:3" ht="21" customHeight="1" x14ac:dyDescent="0.25">
      <c r="A313" s="4" t="s">
        <v>2</v>
      </c>
      <c r="B313" s="4" t="s">
        <v>291</v>
      </c>
      <c r="C313" s="10" t="s">
        <v>7276</v>
      </c>
    </row>
    <row r="314" spans="1:3" ht="21" customHeight="1" x14ac:dyDescent="0.25">
      <c r="A314" s="4" t="s">
        <v>2</v>
      </c>
      <c r="B314" s="4" t="s">
        <v>292</v>
      </c>
      <c r="C314" s="10" t="s">
        <v>7277</v>
      </c>
    </row>
    <row r="315" spans="1:3" ht="21" customHeight="1" x14ac:dyDescent="0.25">
      <c r="A315" s="4" t="s">
        <v>2</v>
      </c>
      <c r="B315" s="4" t="s">
        <v>293</v>
      </c>
      <c r="C315" s="10" t="s">
        <v>7278</v>
      </c>
    </row>
    <row r="316" spans="1:3" ht="21" customHeight="1" x14ac:dyDescent="0.25">
      <c r="A316" s="4" t="s">
        <v>2</v>
      </c>
      <c r="B316" s="4" t="s">
        <v>294</v>
      </c>
      <c r="C316" s="10" t="s">
        <v>7279</v>
      </c>
    </row>
    <row r="317" spans="1:3" ht="21" customHeight="1" x14ac:dyDescent="0.25">
      <c r="A317" s="4" t="s">
        <v>2</v>
      </c>
      <c r="B317" s="4" t="s">
        <v>295</v>
      </c>
      <c r="C317" s="10" t="s">
        <v>7280</v>
      </c>
    </row>
    <row r="318" spans="1:3" ht="21" customHeight="1" x14ac:dyDescent="0.25">
      <c r="A318" s="4" t="s">
        <v>2</v>
      </c>
      <c r="B318" s="4" t="s">
        <v>296</v>
      </c>
      <c r="C318" s="10" t="s">
        <v>7281</v>
      </c>
    </row>
    <row r="319" spans="1:3" ht="21" customHeight="1" x14ac:dyDescent="0.25">
      <c r="A319" s="4" t="s">
        <v>2</v>
      </c>
      <c r="B319" s="4" t="s">
        <v>297</v>
      </c>
      <c r="C319" s="10" t="s">
        <v>7282</v>
      </c>
    </row>
    <row r="320" spans="1:3" ht="21" customHeight="1" x14ac:dyDescent="0.25">
      <c r="A320" s="4" t="s">
        <v>2</v>
      </c>
      <c r="B320" s="4" t="s">
        <v>298</v>
      </c>
      <c r="C320" s="10" t="s">
        <v>7283</v>
      </c>
    </row>
    <row r="321" spans="1:3" ht="21" customHeight="1" x14ac:dyDescent="0.25">
      <c r="A321" s="4" t="s">
        <v>2</v>
      </c>
      <c r="B321" s="4" t="s">
        <v>299</v>
      </c>
      <c r="C321" s="10" t="s">
        <v>7284</v>
      </c>
    </row>
    <row r="322" spans="1:3" ht="21" customHeight="1" x14ac:dyDescent="0.25">
      <c r="A322" s="4" t="s">
        <v>2</v>
      </c>
      <c r="B322" s="4" t="s">
        <v>300</v>
      </c>
      <c r="C322" s="10" t="s">
        <v>7285</v>
      </c>
    </row>
    <row r="323" spans="1:3" ht="21" customHeight="1" x14ac:dyDescent="0.25">
      <c r="A323" s="4" t="s">
        <v>2</v>
      </c>
      <c r="B323" s="4" t="s">
        <v>301</v>
      </c>
      <c r="C323" s="10" t="s">
        <v>7286</v>
      </c>
    </row>
    <row r="324" spans="1:3" ht="21" customHeight="1" x14ac:dyDescent="0.25">
      <c r="A324" s="4" t="s">
        <v>2</v>
      </c>
      <c r="B324" s="4" t="s">
        <v>302</v>
      </c>
      <c r="C324" s="10" t="s">
        <v>7287</v>
      </c>
    </row>
    <row r="325" spans="1:3" ht="21" customHeight="1" x14ac:dyDescent="0.25">
      <c r="A325" s="4" t="s">
        <v>2</v>
      </c>
      <c r="B325" s="4" t="s">
        <v>303</v>
      </c>
      <c r="C325" s="10" t="s">
        <v>7288</v>
      </c>
    </row>
    <row r="326" spans="1:3" ht="21" customHeight="1" x14ac:dyDescent="0.25">
      <c r="A326" s="4" t="s">
        <v>2</v>
      </c>
      <c r="B326" s="4" t="s">
        <v>304</v>
      </c>
      <c r="C326" s="10" t="s">
        <v>7289</v>
      </c>
    </row>
    <row r="327" spans="1:3" ht="21" customHeight="1" x14ac:dyDescent="0.25">
      <c r="A327" s="4" t="s">
        <v>2</v>
      </c>
      <c r="B327" s="4" t="s">
        <v>305</v>
      </c>
      <c r="C327" s="10" t="s">
        <v>7290</v>
      </c>
    </row>
    <row r="328" spans="1:3" ht="21" customHeight="1" x14ac:dyDescent="0.25">
      <c r="A328" s="4" t="s">
        <v>2</v>
      </c>
      <c r="B328" s="4" t="s">
        <v>306</v>
      </c>
      <c r="C328" s="10" t="s">
        <v>7291</v>
      </c>
    </row>
    <row r="329" spans="1:3" ht="21" customHeight="1" x14ac:dyDescent="0.25">
      <c r="A329" s="4" t="s">
        <v>2</v>
      </c>
      <c r="B329" s="4" t="s">
        <v>307</v>
      </c>
      <c r="C329" s="10" t="s">
        <v>7292</v>
      </c>
    </row>
    <row r="330" spans="1:3" ht="21" customHeight="1" x14ac:dyDescent="0.25">
      <c r="A330" s="4" t="s">
        <v>2</v>
      </c>
      <c r="B330" s="4" t="s">
        <v>308</v>
      </c>
      <c r="C330" s="10" t="s">
        <v>7293</v>
      </c>
    </row>
    <row r="331" spans="1:3" ht="21" customHeight="1" x14ac:dyDescent="0.25">
      <c r="A331" s="4" t="s">
        <v>2</v>
      </c>
      <c r="B331" s="4" t="s">
        <v>309</v>
      </c>
      <c r="C331" s="10" t="s">
        <v>7294</v>
      </c>
    </row>
    <row r="332" spans="1:3" ht="21" customHeight="1" x14ac:dyDescent="0.25">
      <c r="A332" s="4" t="s">
        <v>2</v>
      </c>
      <c r="B332" s="4" t="s">
        <v>310</v>
      </c>
      <c r="C332" s="10" t="s">
        <v>7295</v>
      </c>
    </row>
    <row r="333" spans="1:3" ht="21" customHeight="1" x14ac:dyDescent="0.25">
      <c r="A333" s="4" t="s">
        <v>2</v>
      </c>
      <c r="B333" s="4" t="s">
        <v>311</v>
      </c>
      <c r="C333" s="10" t="s">
        <v>7296</v>
      </c>
    </row>
    <row r="334" spans="1:3" ht="21" customHeight="1" x14ac:dyDescent="0.25">
      <c r="A334" s="4" t="s">
        <v>2</v>
      </c>
      <c r="B334" s="4" t="s">
        <v>312</v>
      </c>
      <c r="C334" s="10" t="s">
        <v>7297</v>
      </c>
    </row>
    <row r="335" spans="1:3" ht="21" customHeight="1" x14ac:dyDescent="0.25">
      <c r="A335" s="4" t="s">
        <v>2</v>
      </c>
      <c r="B335" s="4" t="s">
        <v>313</v>
      </c>
      <c r="C335" s="10" t="s">
        <v>7298</v>
      </c>
    </row>
    <row r="336" spans="1:3" ht="21" customHeight="1" x14ac:dyDescent="0.25">
      <c r="A336" s="4" t="s">
        <v>2</v>
      </c>
      <c r="B336" s="4" t="s">
        <v>314</v>
      </c>
      <c r="C336" s="10" t="s">
        <v>7299</v>
      </c>
    </row>
    <row r="337" spans="1:3" ht="21" customHeight="1" x14ac:dyDescent="0.25">
      <c r="A337" s="4" t="s">
        <v>2</v>
      </c>
      <c r="B337" s="4" t="s">
        <v>315</v>
      </c>
      <c r="C337" s="10" t="s">
        <v>7300</v>
      </c>
    </row>
    <row r="338" spans="1:3" ht="21" customHeight="1" x14ac:dyDescent="0.25">
      <c r="A338" s="4" t="s">
        <v>2</v>
      </c>
      <c r="B338" s="4" t="s">
        <v>316</v>
      </c>
      <c r="C338" s="10" t="s">
        <v>7301</v>
      </c>
    </row>
    <row r="339" spans="1:3" ht="21" customHeight="1" x14ac:dyDescent="0.25">
      <c r="A339" s="4" t="s">
        <v>2</v>
      </c>
      <c r="B339" s="4" t="s">
        <v>317</v>
      </c>
      <c r="C339" s="10" t="s">
        <v>7302</v>
      </c>
    </row>
    <row r="340" spans="1:3" ht="21" customHeight="1" x14ac:dyDescent="0.25">
      <c r="A340" s="4" t="s">
        <v>2</v>
      </c>
      <c r="B340" s="4" t="s">
        <v>318</v>
      </c>
      <c r="C340" s="10" t="s">
        <v>7303</v>
      </c>
    </row>
    <row r="341" spans="1:3" ht="21" customHeight="1" x14ac:dyDescent="0.25">
      <c r="A341" s="4" t="s">
        <v>2</v>
      </c>
      <c r="B341" s="4" t="s">
        <v>319</v>
      </c>
      <c r="C341" s="10" t="s">
        <v>7304</v>
      </c>
    </row>
    <row r="342" spans="1:3" ht="21" customHeight="1" x14ac:dyDescent="0.25">
      <c r="A342" s="4" t="s">
        <v>2</v>
      </c>
      <c r="B342" s="4" t="s">
        <v>320</v>
      </c>
      <c r="C342" s="10" t="s">
        <v>7305</v>
      </c>
    </row>
    <row r="343" spans="1:3" ht="21" customHeight="1" x14ac:dyDescent="0.25">
      <c r="A343" s="4" t="s">
        <v>2</v>
      </c>
      <c r="B343" s="4" t="s">
        <v>321</v>
      </c>
      <c r="C343" s="10" t="s">
        <v>7306</v>
      </c>
    </row>
    <row r="344" spans="1:3" ht="21" customHeight="1" x14ac:dyDescent="0.25">
      <c r="A344" s="4" t="s">
        <v>2</v>
      </c>
      <c r="B344" s="4" t="s">
        <v>322</v>
      </c>
      <c r="C344" s="10" t="s">
        <v>7307</v>
      </c>
    </row>
    <row r="345" spans="1:3" ht="21" customHeight="1" x14ac:dyDescent="0.25">
      <c r="A345" s="4" t="s">
        <v>2</v>
      </c>
      <c r="B345" s="4" t="s">
        <v>323</v>
      </c>
      <c r="C345" s="10" t="s">
        <v>7308</v>
      </c>
    </row>
    <row r="346" spans="1:3" ht="21" customHeight="1" x14ac:dyDescent="0.25">
      <c r="A346" s="4" t="s">
        <v>2</v>
      </c>
      <c r="B346" s="4" t="s">
        <v>324</v>
      </c>
      <c r="C346" s="10" t="s">
        <v>7309</v>
      </c>
    </row>
    <row r="347" spans="1:3" ht="21" customHeight="1" x14ac:dyDescent="0.25">
      <c r="A347" s="4" t="s">
        <v>2</v>
      </c>
      <c r="B347" s="4" t="s">
        <v>325</v>
      </c>
      <c r="C347" s="10" t="s">
        <v>7310</v>
      </c>
    </row>
    <row r="348" spans="1:3" ht="21" customHeight="1" x14ac:dyDescent="0.25">
      <c r="A348" s="4" t="s">
        <v>2</v>
      </c>
      <c r="B348" s="4" t="s">
        <v>326</v>
      </c>
      <c r="C348" s="10" t="s">
        <v>7311</v>
      </c>
    </row>
    <row r="349" spans="1:3" ht="21" customHeight="1" x14ac:dyDescent="0.25">
      <c r="A349" s="4" t="s">
        <v>2</v>
      </c>
      <c r="B349" s="4" t="s">
        <v>327</v>
      </c>
      <c r="C349" s="10" t="s">
        <v>7312</v>
      </c>
    </row>
    <row r="350" spans="1:3" ht="21" customHeight="1" x14ac:dyDescent="0.25">
      <c r="A350" s="4" t="s">
        <v>2</v>
      </c>
      <c r="B350" s="4" t="s">
        <v>328</v>
      </c>
      <c r="C350" s="10" t="s">
        <v>7313</v>
      </c>
    </row>
    <row r="351" spans="1:3" ht="21" customHeight="1" x14ac:dyDescent="0.25">
      <c r="A351" s="4" t="s">
        <v>2</v>
      </c>
      <c r="B351" s="4" t="s">
        <v>329</v>
      </c>
      <c r="C351" s="10" t="s">
        <v>7314</v>
      </c>
    </row>
    <row r="352" spans="1:3" ht="21" customHeight="1" x14ac:dyDescent="0.25">
      <c r="A352" s="4" t="s">
        <v>2</v>
      </c>
      <c r="B352" s="4" t="s">
        <v>330</v>
      </c>
      <c r="C352" s="10" t="s">
        <v>7315</v>
      </c>
    </row>
    <row r="353" spans="1:3" ht="21" customHeight="1" x14ac:dyDescent="0.25">
      <c r="A353" s="4" t="s">
        <v>2</v>
      </c>
      <c r="B353" s="4" t="s">
        <v>331</v>
      </c>
      <c r="C353" s="10" t="s">
        <v>7316</v>
      </c>
    </row>
    <row r="354" spans="1:3" ht="21" customHeight="1" x14ac:dyDescent="0.25">
      <c r="A354" s="4" t="s">
        <v>2</v>
      </c>
      <c r="B354" s="4" t="s">
        <v>332</v>
      </c>
      <c r="C354" s="10" t="s">
        <v>7317</v>
      </c>
    </row>
    <row r="355" spans="1:3" ht="21" customHeight="1" x14ac:dyDescent="0.25">
      <c r="A355" s="4" t="s">
        <v>2</v>
      </c>
      <c r="B355" s="4" t="s">
        <v>333</v>
      </c>
      <c r="C355" s="10" t="s">
        <v>7318</v>
      </c>
    </row>
    <row r="356" spans="1:3" ht="21" customHeight="1" x14ac:dyDescent="0.25">
      <c r="A356" s="4" t="s">
        <v>2</v>
      </c>
      <c r="B356" s="4" t="s">
        <v>334</v>
      </c>
      <c r="C356" s="10" t="s">
        <v>7319</v>
      </c>
    </row>
    <row r="357" spans="1:3" ht="21" customHeight="1" x14ac:dyDescent="0.25">
      <c r="A357" s="4" t="s">
        <v>2</v>
      </c>
      <c r="B357" s="4" t="s">
        <v>335</v>
      </c>
      <c r="C357" s="10" t="s">
        <v>7320</v>
      </c>
    </row>
    <row r="358" spans="1:3" ht="21" customHeight="1" x14ac:dyDescent="0.25">
      <c r="A358" s="4" t="s">
        <v>2</v>
      </c>
      <c r="B358" s="4" t="s">
        <v>336</v>
      </c>
      <c r="C358" s="10" t="s">
        <v>7321</v>
      </c>
    </row>
    <row r="359" spans="1:3" ht="21" customHeight="1" x14ac:dyDescent="0.25">
      <c r="A359" s="4" t="s">
        <v>2</v>
      </c>
      <c r="B359" s="4" t="s">
        <v>337</v>
      </c>
      <c r="C359" s="10" t="s">
        <v>7322</v>
      </c>
    </row>
    <row r="360" spans="1:3" ht="21" customHeight="1" x14ac:dyDescent="0.25">
      <c r="A360" s="4" t="s">
        <v>2</v>
      </c>
      <c r="B360" s="4" t="s">
        <v>338</v>
      </c>
      <c r="C360" s="10" t="s">
        <v>7323</v>
      </c>
    </row>
    <row r="361" spans="1:3" ht="21" customHeight="1" x14ac:dyDescent="0.25">
      <c r="A361" s="4" t="s">
        <v>2</v>
      </c>
      <c r="B361" s="4" t="s">
        <v>339</v>
      </c>
      <c r="C361" s="10" t="s">
        <v>7324</v>
      </c>
    </row>
    <row r="362" spans="1:3" ht="21" customHeight="1" x14ac:dyDescent="0.25">
      <c r="A362" s="4" t="s">
        <v>2</v>
      </c>
      <c r="B362" s="4" t="s">
        <v>340</v>
      </c>
      <c r="C362" s="10" t="s">
        <v>7325</v>
      </c>
    </row>
    <row r="363" spans="1:3" ht="21" customHeight="1" x14ac:dyDescent="0.25">
      <c r="A363" s="4" t="s">
        <v>2</v>
      </c>
      <c r="B363" s="4" t="s">
        <v>6857</v>
      </c>
      <c r="C363" s="10" t="s">
        <v>7326</v>
      </c>
    </row>
    <row r="364" spans="1:3" ht="21" customHeight="1" x14ac:dyDescent="0.25">
      <c r="A364" s="4" t="s">
        <v>2</v>
      </c>
      <c r="B364" s="4" t="s">
        <v>341</v>
      </c>
      <c r="C364" s="10" t="s">
        <v>7327</v>
      </c>
    </row>
    <row r="365" spans="1:3" ht="21" customHeight="1" x14ac:dyDescent="0.25">
      <c r="A365" s="4" t="s">
        <v>2</v>
      </c>
      <c r="B365" s="4" t="s">
        <v>342</v>
      </c>
      <c r="C365" s="10" t="s">
        <v>7328</v>
      </c>
    </row>
    <row r="366" spans="1:3" ht="21" customHeight="1" x14ac:dyDescent="0.25">
      <c r="A366" s="4" t="s">
        <v>2</v>
      </c>
      <c r="B366" s="4" t="s">
        <v>343</v>
      </c>
      <c r="C366" s="10" t="s">
        <v>7329</v>
      </c>
    </row>
    <row r="367" spans="1:3" ht="21" customHeight="1" x14ac:dyDescent="0.25">
      <c r="A367" s="4" t="s">
        <v>2</v>
      </c>
      <c r="B367" s="4" t="s">
        <v>344</v>
      </c>
      <c r="C367" s="10" t="s">
        <v>7330</v>
      </c>
    </row>
    <row r="368" spans="1:3" ht="21" customHeight="1" x14ac:dyDescent="0.25">
      <c r="A368" s="4" t="s">
        <v>2</v>
      </c>
      <c r="B368" s="4" t="s">
        <v>345</v>
      </c>
      <c r="C368" s="10" t="s">
        <v>7331</v>
      </c>
    </row>
    <row r="369" spans="1:3" ht="21" customHeight="1" x14ac:dyDescent="0.25">
      <c r="A369" s="4" t="s">
        <v>2</v>
      </c>
      <c r="B369" s="4" t="s">
        <v>346</v>
      </c>
      <c r="C369" s="10" t="s">
        <v>7332</v>
      </c>
    </row>
    <row r="370" spans="1:3" ht="21" customHeight="1" x14ac:dyDescent="0.25">
      <c r="A370" s="4" t="s">
        <v>2</v>
      </c>
      <c r="B370" s="4" t="s">
        <v>347</v>
      </c>
      <c r="C370" s="10" t="s">
        <v>7333</v>
      </c>
    </row>
    <row r="371" spans="1:3" ht="21" customHeight="1" x14ac:dyDescent="0.25">
      <c r="A371" s="4" t="s">
        <v>2</v>
      </c>
      <c r="B371" s="4" t="s">
        <v>348</v>
      </c>
      <c r="C371" s="10" t="s">
        <v>7334</v>
      </c>
    </row>
    <row r="372" spans="1:3" ht="21" customHeight="1" x14ac:dyDescent="0.25">
      <c r="A372" s="4" t="s">
        <v>2</v>
      </c>
      <c r="B372" s="4" t="s">
        <v>349</v>
      </c>
      <c r="C372" s="10" t="s">
        <v>7335</v>
      </c>
    </row>
    <row r="373" spans="1:3" ht="21" customHeight="1" x14ac:dyDescent="0.25">
      <c r="A373" s="4" t="s">
        <v>2</v>
      </c>
      <c r="B373" s="4" t="s">
        <v>350</v>
      </c>
      <c r="C373" s="10" t="s">
        <v>7336</v>
      </c>
    </row>
    <row r="374" spans="1:3" ht="21" customHeight="1" x14ac:dyDescent="0.25">
      <c r="A374" s="4" t="s">
        <v>2</v>
      </c>
      <c r="B374" s="4" t="s">
        <v>351</v>
      </c>
      <c r="C374" s="10" t="s">
        <v>7337</v>
      </c>
    </row>
    <row r="375" spans="1:3" ht="21" customHeight="1" x14ac:dyDescent="0.25">
      <c r="A375" s="4" t="s">
        <v>2</v>
      </c>
      <c r="B375" s="4" t="s">
        <v>352</v>
      </c>
      <c r="C375" s="10" t="s">
        <v>7338</v>
      </c>
    </row>
    <row r="376" spans="1:3" ht="21" customHeight="1" x14ac:dyDescent="0.25">
      <c r="A376" s="4" t="s">
        <v>2</v>
      </c>
      <c r="B376" s="4" t="s">
        <v>353</v>
      </c>
      <c r="C376" s="10" t="s">
        <v>7339</v>
      </c>
    </row>
    <row r="377" spans="1:3" ht="21" customHeight="1" x14ac:dyDescent="0.25">
      <c r="A377" s="4" t="s">
        <v>2</v>
      </c>
      <c r="B377" s="4" t="s">
        <v>354</v>
      </c>
      <c r="C377" s="10" t="s">
        <v>7340</v>
      </c>
    </row>
    <row r="378" spans="1:3" ht="21" customHeight="1" x14ac:dyDescent="0.25">
      <c r="A378" s="4" t="s">
        <v>2</v>
      </c>
      <c r="B378" s="4" t="s">
        <v>355</v>
      </c>
      <c r="C378" s="10" t="s">
        <v>7341</v>
      </c>
    </row>
    <row r="379" spans="1:3" ht="21" customHeight="1" x14ac:dyDescent="0.25">
      <c r="A379" s="4" t="s">
        <v>2</v>
      </c>
      <c r="B379" s="4" t="s">
        <v>356</v>
      </c>
      <c r="C379" s="10" t="s">
        <v>7342</v>
      </c>
    </row>
    <row r="380" spans="1:3" ht="21" customHeight="1" x14ac:dyDescent="0.25">
      <c r="A380" s="4" t="s">
        <v>2</v>
      </c>
      <c r="B380" s="4" t="s">
        <v>357</v>
      </c>
      <c r="C380" s="10" t="s">
        <v>7343</v>
      </c>
    </row>
    <row r="381" spans="1:3" ht="21" customHeight="1" x14ac:dyDescent="0.25">
      <c r="A381" s="4" t="s">
        <v>2</v>
      </c>
      <c r="B381" s="4" t="s">
        <v>358</v>
      </c>
      <c r="C381" s="10" t="s">
        <v>7344</v>
      </c>
    </row>
    <row r="382" spans="1:3" ht="21" customHeight="1" x14ac:dyDescent="0.25">
      <c r="A382" s="4" t="s">
        <v>2</v>
      </c>
      <c r="B382" s="4" t="s">
        <v>359</v>
      </c>
      <c r="C382" s="10" t="s">
        <v>7345</v>
      </c>
    </row>
    <row r="383" spans="1:3" ht="21" customHeight="1" x14ac:dyDescent="0.25">
      <c r="A383" s="4" t="s">
        <v>2</v>
      </c>
      <c r="B383" s="4" t="s">
        <v>360</v>
      </c>
      <c r="C383" s="10" t="s">
        <v>7346</v>
      </c>
    </row>
    <row r="384" spans="1:3" ht="21" customHeight="1" x14ac:dyDescent="0.25">
      <c r="A384" s="4" t="s">
        <v>2</v>
      </c>
      <c r="B384" s="4" t="s">
        <v>361</v>
      </c>
      <c r="C384" s="10" t="s">
        <v>7347</v>
      </c>
    </row>
    <row r="385" spans="1:3" ht="21" customHeight="1" x14ac:dyDescent="0.25">
      <c r="A385" s="4" t="s">
        <v>2</v>
      </c>
      <c r="B385" s="4" t="s">
        <v>362</v>
      </c>
      <c r="C385" s="10" t="s">
        <v>7348</v>
      </c>
    </row>
    <row r="386" spans="1:3" ht="21" customHeight="1" x14ac:dyDescent="0.25">
      <c r="A386" s="4" t="s">
        <v>2</v>
      </c>
      <c r="B386" s="4" t="s">
        <v>363</v>
      </c>
      <c r="C386" s="10" t="s">
        <v>7349</v>
      </c>
    </row>
    <row r="387" spans="1:3" ht="21" customHeight="1" x14ac:dyDescent="0.25">
      <c r="A387" s="4" t="s">
        <v>2</v>
      </c>
      <c r="B387" s="4" t="s">
        <v>364</v>
      </c>
      <c r="C387" s="10" t="s">
        <v>7350</v>
      </c>
    </row>
    <row r="388" spans="1:3" ht="21" customHeight="1" x14ac:dyDescent="0.25">
      <c r="A388" s="4" t="s">
        <v>2</v>
      </c>
      <c r="B388" s="4" t="s">
        <v>365</v>
      </c>
      <c r="C388" s="10" t="s">
        <v>7351</v>
      </c>
    </row>
    <row r="389" spans="1:3" ht="21" customHeight="1" x14ac:dyDescent="0.25">
      <c r="A389" s="4" t="s">
        <v>2</v>
      </c>
      <c r="B389" s="4" t="s">
        <v>366</v>
      </c>
      <c r="C389" s="10" t="s">
        <v>7352</v>
      </c>
    </row>
    <row r="390" spans="1:3" ht="21" customHeight="1" x14ac:dyDescent="0.25">
      <c r="A390" s="4" t="s">
        <v>2</v>
      </c>
      <c r="B390" s="4" t="s">
        <v>367</v>
      </c>
      <c r="C390" s="10" t="s">
        <v>7353</v>
      </c>
    </row>
    <row r="391" spans="1:3" ht="21" customHeight="1" x14ac:dyDescent="0.25">
      <c r="A391" s="4" t="s">
        <v>2</v>
      </c>
      <c r="B391" s="4" t="s">
        <v>368</v>
      </c>
      <c r="C391" s="10" t="s">
        <v>7354</v>
      </c>
    </row>
    <row r="392" spans="1:3" ht="21" customHeight="1" x14ac:dyDescent="0.25">
      <c r="A392" s="4" t="s">
        <v>2</v>
      </c>
      <c r="B392" s="4" t="s">
        <v>369</v>
      </c>
      <c r="C392" s="10" t="s">
        <v>7355</v>
      </c>
    </row>
    <row r="393" spans="1:3" s="2" customFormat="1" ht="21" customHeight="1" x14ac:dyDescent="0.25">
      <c r="A393" s="4" t="s">
        <v>2</v>
      </c>
      <c r="B393" s="4" t="s">
        <v>370</v>
      </c>
      <c r="C393" s="11" t="s">
        <v>7356</v>
      </c>
    </row>
    <row r="394" spans="1:3" ht="21" customHeight="1" x14ac:dyDescent="0.25">
      <c r="A394" s="4" t="s">
        <v>2</v>
      </c>
      <c r="B394" s="4" t="s">
        <v>371</v>
      </c>
      <c r="C394" s="10" t="s">
        <v>7357</v>
      </c>
    </row>
    <row r="395" spans="1:3" ht="21" customHeight="1" x14ac:dyDescent="0.25">
      <c r="A395" s="4" t="s">
        <v>2</v>
      </c>
      <c r="B395" s="4" t="s">
        <v>372</v>
      </c>
      <c r="C395" s="10" t="s">
        <v>7358</v>
      </c>
    </row>
    <row r="396" spans="1:3" ht="21" customHeight="1" x14ac:dyDescent="0.25">
      <c r="A396" s="4" t="s">
        <v>2</v>
      </c>
      <c r="B396" s="4" t="s">
        <v>373</v>
      </c>
      <c r="C396" s="10" t="s">
        <v>7359</v>
      </c>
    </row>
    <row r="397" spans="1:3" ht="21" customHeight="1" x14ac:dyDescent="0.25">
      <c r="A397" s="4" t="s">
        <v>2</v>
      </c>
      <c r="B397" s="4" t="s">
        <v>374</v>
      </c>
      <c r="C397" s="10" t="s">
        <v>7360</v>
      </c>
    </row>
    <row r="398" spans="1:3" ht="21" customHeight="1" x14ac:dyDescent="0.25">
      <c r="A398" s="4" t="s">
        <v>2</v>
      </c>
      <c r="B398" s="4" t="s">
        <v>375</v>
      </c>
      <c r="C398" s="10" t="s">
        <v>7361</v>
      </c>
    </row>
    <row r="399" spans="1:3" ht="21" customHeight="1" x14ac:dyDescent="0.25">
      <c r="A399" s="4" t="s">
        <v>2</v>
      </c>
      <c r="B399" s="4" t="s">
        <v>376</v>
      </c>
      <c r="C399" s="10" t="s">
        <v>7362</v>
      </c>
    </row>
    <row r="400" spans="1:3" ht="21" customHeight="1" x14ac:dyDescent="0.25">
      <c r="A400" s="4" t="s">
        <v>2</v>
      </c>
      <c r="B400" s="4" t="s">
        <v>377</v>
      </c>
      <c r="C400" s="10" t="s">
        <v>7363</v>
      </c>
    </row>
    <row r="401" spans="1:3" ht="21" customHeight="1" x14ac:dyDescent="0.25">
      <c r="A401" s="4" t="s">
        <v>2</v>
      </c>
      <c r="B401" s="4" t="s">
        <v>378</v>
      </c>
      <c r="C401" s="10" t="s">
        <v>7364</v>
      </c>
    </row>
    <row r="402" spans="1:3" ht="21" customHeight="1" x14ac:dyDescent="0.25">
      <c r="A402" s="4" t="s">
        <v>2</v>
      </c>
      <c r="B402" s="4" t="s">
        <v>379</v>
      </c>
      <c r="C402" s="10" t="s">
        <v>7365</v>
      </c>
    </row>
    <row r="403" spans="1:3" ht="21" customHeight="1" x14ac:dyDescent="0.25">
      <c r="A403" s="4" t="s">
        <v>2</v>
      </c>
      <c r="B403" s="4" t="s">
        <v>380</v>
      </c>
      <c r="C403" s="10" t="s">
        <v>7366</v>
      </c>
    </row>
    <row r="404" spans="1:3" ht="21" customHeight="1" x14ac:dyDescent="0.25">
      <c r="A404" s="4" t="s">
        <v>2</v>
      </c>
      <c r="B404" s="4" t="s">
        <v>381</v>
      </c>
      <c r="C404" s="10" t="s">
        <v>7367</v>
      </c>
    </row>
    <row r="405" spans="1:3" ht="21" customHeight="1" x14ac:dyDescent="0.25">
      <c r="A405" s="4" t="s">
        <v>2</v>
      </c>
      <c r="B405" s="4" t="s">
        <v>382</v>
      </c>
      <c r="C405" s="10" t="s">
        <v>7368</v>
      </c>
    </row>
    <row r="406" spans="1:3" ht="21" customHeight="1" x14ac:dyDescent="0.25">
      <c r="A406" s="4" t="s">
        <v>2</v>
      </c>
      <c r="B406" s="4" t="s">
        <v>383</v>
      </c>
      <c r="C406" s="10" t="s">
        <v>7369</v>
      </c>
    </row>
    <row r="407" spans="1:3" ht="21" customHeight="1" x14ac:dyDescent="0.25">
      <c r="A407" s="4" t="s">
        <v>2</v>
      </c>
      <c r="B407" s="4" t="s">
        <v>384</v>
      </c>
      <c r="C407" s="10" t="s">
        <v>7370</v>
      </c>
    </row>
    <row r="408" spans="1:3" ht="21" customHeight="1" x14ac:dyDescent="0.25">
      <c r="A408" s="4" t="s">
        <v>2</v>
      </c>
      <c r="B408" s="4" t="s">
        <v>385</v>
      </c>
      <c r="C408" s="10" t="s">
        <v>7371</v>
      </c>
    </row>
    <row r="409" spans="1:3" ht="21" customHeight="1" x14ac:dyDescent="0.25">
      <c r="A409" s="4" t="s">
        <v>2</v>
      </c>
      <c r="B409" s="4" t="s">
        <v>386</v>
      </c>
      <c r="C409" s="10" t="s">
        <v>7372</v>
      </c>
    </row>
    <row r="410" spans="1:3" ht="21" customHeight="1" x14ac:dyDescent="0.25">
      <c r="A410" s="4" t="s">
        <v>2</v>
      </c>
      <c r="B410" s="4" t="s">
        <v>387</v>
      </c>
      <c r="C410" s="10" t="s">
        <v>7373</v>
      </c>
    </row>
    <row r="411" spans="1:3" ht="21" customHeight="1" x14ac:dyDescent="0.25">
      <c r="A411" s="4" t="s">
        <v>2</v>
      </c>
      <c r="B411" s="4" t="s">
        <v>388</v>
      </c>
      <c r="C411" s="10" t="s">
        <v>7374</v>
      </c>
    </row>
    <row r="412" spans="1:3" ht="21" customHeight="1" x14ac:dyDescent="0.25">
      <c r="A412" s="4" t="s">
        <v>2</v>
      </c>
      <c r="B412" s="4" t="s">
        <v>389</v>
      </c>
      <c r="C412" s="10" t="s">
        <v>7375</v>
      </c>
    </row>
    <row r="413" spans="1:3" ht="21" customHeight="1" x14ac:dyDescent="0.25">
      <c r="A413" s="4" t="s">
        <v>2</v>
      </c>
      <c r="B413" s="4" t="s">
        <v>390</v>
      </c>
      <c r="C413" s="10" t="s">
        <v>7376</v>
      </c>
    </row>
    <row r="414" spans="1:3" ht="21" customHeight="1" x14ac:dyDescent="0.25">
      <c r="A414" s="4" t="s">
        <v>2</v>
      </c>
      <c r="B414" s="4" t="s">
        <v>391</v>
      </c>
      <c r="C414" s="10" t="s">
        <v>7377</v>
      </c>
    </row>
    <row r="415" spans="1:3" ht="21" customHeight="1" x14ac:dyDescent="0.25">
      <c r="A415" s="4" t="s">
        <v>2</v>
      </c>
      <c r="B415" s="4" t="s">
        <v>392</v>
      </c>
      <c r="C415" s="10" t="s">
        <v>7378</v>
      </c>
    </row>
    <row r="416" spans="1:3" ht="21" customHeight="1" x14ac:dyDescent="0.25">
      <c r="A416" s="4" t="s">
        <v>2</v>
      </c>
      <c r="B416" s="4" t="s">
        <v>393</v>
      </c>
      <c r="C416" s="10" t="s">
        <v>7379</v>
      </c>
    </row>
    <row r="417" spans="1:3" ht="21" customHeight="1" x14ac:dyDescent="0.25">
      <c r="A417" s="4" t="s">
        <v>2</v>
      </c>
      <c r="B417" s="4" t="s">
        <v>394</v>
      </c>
      <c r="C417" s="10" t="s">
        <v>7380</v>
      </c>
    </row>
    <row r="418" spans="1:3" ht="21" customHeight="1" x14ac:dyDescent="0.25">
      <c r="A418" s="4" t="s">
        <v>2</v>
      </c>
      <c r="B418" s="4" t="s">
        <v>395</v>
      </c>
      <c r="C418" s="10" t="s">
        <v>7381</v>
      </c>
    </row>
    <row r="419" spans="1:3" ht="21" customHeight="1" x14ac:dyDescent="0.25">
      <c r="A419" s="4" t="s">
        <v>2</v>
      </c>
      <c r="B419" s="4" t="s">
        <v>396</v>
      </c>
      <c r="C419" s="10" t="s">
        <v>7382</v>
      </c>
    </row>
    <row r="420" spans="1:3" ht="21" customHeight="1" x14ac:dyDescent="0.25">
      <c r="A420" s="4" t="s">
        <v>2</v>
      </c>
      <c r="B420" s="4" t="s">
        <v>397</v>
      </c>
      <c r="C420" s="10" t="s">
        <v>7383</v>
      </c>
    </row>
    <row r="421" spans="1:3" ht="21" customHeight="1" x14ac:dyDescent="0.25">
      <c r="A421" s="4" t="s">
        <v>2</v>
      </c>
      <c r="B421" s="4" t="s">
        <v>398</v>
      </c>
      <c r="C421" s="10" t="s">
        <v>7384</v>
      </c>
    </row>
    <row r="422" spans="1:3" ht="21" customHeight="1" x14ac:dyDescent="0.25">
      <c r="A422" s="4" t="s">
        <v>2</v>
      </c>
      <c r="B422" s="4" t="s">
        <v>428</v>
      </c>
      <c r="C422" s="10" t="s">
        <v>7385</v>
      </c>
    </row>
    <row r="423" spans="1:3" ht="21" customHeight="1" x14ac:dyDescent="0.25">
      <c r="A423" s="4" t="s">
        <v>2</v>
      </c>
      <c r="B423" s="4" t="s">
        <v>429</v>
      </c>
      <c r="C423" s="10" t="s">
        <v>7386</v>
      </c>
    </row>
    <row r="424" spans="1:3" ht="21" customHeight="1" x14ac:dyDescent="0.25">
      <c r="A424" s="4" t="s">
        <v>2</v>
      </c>
      <c r="B424" s="4" t="s">
        <v>431</v>
      </c>
      <c r="C424" s="10" t="s">
        <v>7387</v>
      </c>
    </row>
    <row r="425" spans="1:3" ht="21" customHeight="1" x14ac:dyDescent="0.25">
      <c r="A425" s="4" t="s">
        <v>2</v>
      </c>
      <c r="B425" s="4" t="s">
        <v>432</v>
      </c>
      <c r="C425" s="10" t="s">
        <v>7388</v>
      </c>
    </row>
    <row r="426" spans="1:3" ht="21" customHeight="1" x14ac:dyDescent="0.25">
      <c r="A426" s="4" t="s">
        <v>2</v>
      </c>
      <c r="B426" s="4" t="s">
        <v>434</v>
      </c>
      <c r="C426" s="10" t="s">
        <v>7389</v>
      </c>
    </row>
    <row r="427" spans="1:3" ht="21" customHeight="1" x14ac:dyDescent="0.25">
      <c r="A427" s="4" t="s">
        <v>2</v>
      </c>
      <c r="B427" s="4" t="s">
        <v>437</v>
      </c>
      <c r="C427" s="10" t="s">
        <v>7390</v>
      </c>
    </row>
    <row r="428" spans="1:3" ht="21" customHeight="1" x14ac:dyDescent="0.25">
      <c r="A428" s="4" t="s">
        <v>2</v>
      </c>
      <c r="B428" s="4" t="s">
        <v>438</v>
      </c>
      <c r="C428" s="10" t="s">
        <v>7391</v>
      </c>
    </row>
    <row r="429" spans="1:3" ht="21" customHeight="1" x14ac:dyDescent="0.25">
      <c r="A429" s="4" t="s">
        <v>2</v>
      </c>
      <c r="B429" s="4" t="s">
        <v>439</v>
      </c>
      <c r="C429" s="10" t="s">
        <v>7392</v>
      </c>
    </row>
    <row r="430" spans="1:3" ht="21" customHeight="1" x14ac:dyDescent="0.25">
      <c r="A430" s="4" t="s">
        <v>2</v>
      </c>
      <c r="B430" s="4" t="s">
        <v>440</v>
      </c>
      <c r="C430" s="10" t="s">
        <v>7393</v>
      </c>
    </row>
    <row r="431" spans="1:3" ht="21" customHeight="1" x14ac:dyDescent="0.25">
      <c r="A431" s="4" t="s">
        <v>2</v>
      </c>
      <c r="B431" s="4" t="s">
        <v>442</v>
      </c>
      <c r="C431" s="10" t="s">
        <v>7394</v>
      </c>
    </row>
    <row r="432" spans="1:3" ht="21" customHeight="1" x14ac:dyDescent="0.25">
      <c r="A432" s="4" t="s">
        <v>2</v>
      </c>
      <c r="B432" s="4" t="s">
        <v>443</v>
      </c>
      <c r="C432" s="10" t="s">
        <v>7395</v>
      </c>
    </row>
    <row r="433" spans="1:3" ht="21" customHeight="1" x14ac:dyDescent="0.25">
      <c r="A433" s="4" t="s">
        <v>2</v>
      </c>
      <c r="B433" s="4" t="s">
        <v>444</v>
      </c>
      <c r="C433" s="10" t="s">
        <v>7396</v>
      </c>
    </row>
    <row r="434" spans="1:3" ht="21" customHeight="1" x14ac:dyDescent="0.25">
      <c r="A434" s="4" t="s">
        <v>2</v>
      </c>
      <c r="B434" s="4" t="s">
        <v>445</v>
      </c>
      <c r="C434" s="10" t="s">
        <v>7397</v>
      </c>
    </row>
    <row r="435" spans="1:3" ht="21" customHeight="1" x14ac:dyDescent="0.25">
      <c r="A435" s="4" t="s">
        <v>2</v>
      </c>
      <c r="B435" s="4" t="s">
        <v>446</v>
      </c>
      <c r="C435" s="10" t="s">
        <v>7398</v>
      </c>
    </row>
    <row r="436" spans="1:3" ht="21" customHeight="1" x14ac:dyDescent="0.25">
      <c r="A436" s="4" t="s">
        <v>2</v>
      </c>
      <c r="B436" s="4" t="s">
        <v>447</v>
      </c>
      <c r="C436" s="10" t="s">
        <v>7399</v>
      </c>
    </row>
    <row r="437" spans="1:3" ht="21" customHeight="1" x14ac:dyDescent="0.25">
      <c r="A437" s="4" t="s">
        <v>2</v>
      </c>
      <c r="B437" s="4" t="s">
        <v>448</v>
      </c>
      <c r="C437" s="10" t="s">
        <v>7400</v>
      </c>
    </row>
    <row r="438" spans="1:3" ht="21" customHeight="1" x14ac:dyDescent="0.25">
      <c r="A438" s="4" t="s">
        <v>2</v>
      </c>
      <c r="B438" s="4" t="s">
        <v>449</v>
      </c>
      <c r="C438" s="10" t="s">
        <v>7401</v>
      </c>
    </row>
    <row r="439" spans="1:3" ht="21" customHeight="1" x14ac:dyDescent="0.25">
      <c r="A439" s="4" t="s">
        <v>2</v>
      </c>
      <c r="B439" s="4" t="s">
        <v>450</v>
      </c>
      <c r="C439" s="10" t="s">
        <v>7402</v>
      </c>
    </row>
    <row r="440" spans="1:3" ht="21" customHeight="1" x14ac:dyDescent="0.25">
      <c r="A440" s="4" t="s">
        <v>2</v>
      </c>
      <c r="B440" s="4" t="s">
        <v>452</v>
      </c>
      <c r="C440" s="10" t="s">
        <v>7403</v>
      </c>
    </row>
    <row r="441" spans="1:3" ht="21" customHeight="1" x14ac:dyDescent="0.25">
      <c r="A441" s="4" t="s">
        <v>2</v>
      </c>
      <c r="B441" s="4" t="s">
        <v>453</v>
      </c>
      <c r="C441" s="10" t="s">
        <v>7404</v>
      </c>
    </row>
    <row r="442" spans="1:3" ht="21" customHeight="1" x14ac:dyDescent="0.25">
      <c r="A442" s="4" t="s">
        <v>2</v>
      </c>
      <c r="B442" s="4" t="s">
        <v>454</v>
      </c>
      <c r="C442" s="10" t="s">
        <v>7405</v>
      </c>
    </row>
    <row r="443" spans="1:3" ht="21" customHeight="1" x14ac:dyDescent="0.25">
      <c r="A443" s="4" t="s">
        <v>2</v>
      </c>
      <c r="B443" s="4" t="s">
        <v>455</v>
      </c>
      <c r="C443" s="10" t="s">
        <v>7406</v>
      </c>
    </row>
    <row r="444" spans="1:3" ht="21" customHeight="1" x14ac:dyDescent="0.25">
      <c r="A444" s="4" t="s">
        <v>2</v>
      </c>
      <c r="B444" s="4" t="s">
        <v>456</v>
      </c>
      <c r="C444" s="10" t="s">
        <v>7407</v>
      </c>
    </row>
    <row r="445" spans="1:3" ht="21" customHeight="1" x14ac:dyDescent="0.25">
      <c r="A445" s="4" t="s">
        <v>609</v>
      </c>
      <c r="B445" s="4" t="s">
        <v>610</v>
      </c>
      <c r="C445" s="10" t="s">
        <v>7408</v>
      </c>
    </row>
    <row r="446" spans="1:3" ht="21" customHeight="1" x14ac:dyDescent="0.25">
      <c r="A446" s="4" t="s">
        <v>609</v>
      </c>
      <c r="B446" s="4" t="s">
        <v>611</v>
      </c>
      <c r="C446" s="10" t="s">
        <v>7409</v>
      </c>
    </row>
    <row r="447" spans="1:3" ht="21" customHeight="1" x14ac:dyDescent="0.25">
      <c r="A447" s="4" t="s">
        <v>609</v>
      </c>
      <c r="B447" s="4" t="s">
        <v>612</v>
      </c>
      <c r="C447" s="10" t="s">
        <v>7410</v>
      </c>
    </row>
    <row r="448" spans="1:3" ht="21" customHeight="1" x14ac:dyDescent="0.25">
      <c r="A448" s="4" t="s">
        <v>609</v>
      </c>
      <c r="B448" s="4" t="s">
        <v>613</v>
      </c>
      <c r="C448" s="10" t="s">
        <v>7411</v>
      </c>
    </row>
    <row r="449" spans="1:3" ht="21" customHeight="1" x14ac:dyDescent="0.25">
      <c r="A449" s="4" t="s">
        <v>609</v>
      </c>
      <c r="B449" s="4" t="s">
        <v>614</v>
      </c>
      <c r="C449" s="10" t="s">
        <v>7412</v>
      </c>
    </row>
    <row r="450" spans="1:3" ht="21" customHeight="1" x14ac:dyDescent="0.25">
      <c r="A450" s="4" t="s">
        <v>609</v>
      </c>
      <c r="B450" s="4" t="s">
        <v>615</v>
      </c>
      <c r="C450" s="10" t="s">
        <v>7413</v>
      </c>
    </row>
    <row r="451" spans="1:3" ht="21" customHeight="1" x14ac:dyDescent="0.25">
      <c r="A451" s="4" t="s">
        <v>609</v>
      </c>
      <c r="B451" s="4" t="s">
        <v>616</v>
      </c>
      <c r="C451" s="10" t="s">
        <v>7414</v>
      </c>
    </row>
    <row r="452" spans="1:3" ht="21" customHeight="1" x14ac:dyDescent="0.25">
      <c r="A452" s="4" t="s">
        <v>609</v>
      </c>
      <c r="B452" s="4" t="s">
        <v>617</v>
      </c>
      <c r="C452" s="10" t="s">
        <v>7415</v>
      </c>
    </row>
    <row r="453" spans="1:3" ht="21" customHeight="1" x14ac:dyDescent="0.25">
      <c r="A453" s="4" t="s">
        <v>609</v>
      </c>
      <c r="B453" s="4" t="s">
        <v>233</v>
      </c>
      <c r="C453" s="10" t="s">
        <v>7416</v>
      </c>
    </row>
    <row r="454" spans="1:3" ht="21" customHeight="1" x14ac:dyDescent="0.25">
      <c r="A454" s="4" t="s">
        <v>609</v>
      </c>
      <c r="B454" s="4" t="s">
        <v>618</v>
      </c>
      <c r="C454" s="10" t="s">
        <v>7417</v>
      </c>
    </row>
    <row r="455" spans="1:3" ht="21" customHeight="1" x14ac:dyDescent="0.25">
      <c r="A455" s="4" t="s">
        <v>609</v>
      </c>
      <c r="B455" s="4" t="s">
        <v>619</v>
      </c>
      <c r="C455" s="10" t="s">
        <v>7418</v>
      </c>
    </row>
    <row r="456" spans="1:3" ht="21" customHeight="1" x14ac:dyDescent="0.25">
      <c r="A456" s="4" t="s">
        <v>609</v>
      </c>
      <c r="B456" s="4" t="s">
        <v>620</v>
      </c>
      <c r="C456" s="10" t="s">
        <v>7419</v>
      </c>
    </row>
    <row r="457" spans="1:3" ht="21" customHeight="1" x14ac:dyDescent="0.25">
      <c r="A457" s="4" t="s">
        <v>609</v>
      </c>
      <c r="B457" s="4" t="s">
        <v>621</v>
      </c>
      <c r="C457" s="10" t="s">
        <v>7420</v>
      </c>
    </row>
    <row r="458" spans="1:3" ht="21" customHeight="1" x14ac:dyDescent="0.25">
      <c r="A458" s="4" t="s">
        <v>609</v>
      </c>
      <c r="B458" s="4" t="s">
        <v>622</v>
      </c>
      <c r="C458" s="10" t="s">
        <v>7421</v>
      </c>
    </row>
    <row r="459" spans="1:3" ht="21" customHeight="1" x14ac:dyDescent="0.25">
      <c r="A459" s="4" t="s">
        <v>609</v>
      </c>
      <c r="B459" s="4" t="s">
        <v>623</v>
      </c>
      <c r="C459" s="10" t="s">
        <v>7422</v>
      </c>
    </row>
    <row r="460" spans="1:3" ht="21" customHeight="1" x14ac:dyDescent="0.25">
      <c r="A460" s="4" t="s">
        <v>609</v>
      </c>
      <c r="B460" s="4" t="s">
        <v>624</v>
      </c>
      <c r="C460" s="10" t="s">
        <v>7423</v>
      </c>
    </row>
    <row r="461" spans="1:3" ht="21" customHeight="1" x14ac:dyDescent="0.25">
      <c r="A461" s="4" t="s">
        <v>609</v>
      </c>
      <c r="B461" s="4" t="s">
        <v>625</v>
      </c>
      <c r="C461" s="10" t="s">
        <v>7424</v>
      </c>
    </row>
    <row r="462" spans="1:3" ht="21" customHeight="1" x14ac:dyDescent="0.25">
      <c r="A462" s="4" t="s">
        <v>609</v>
      </c>
      <c r="B462" s="4" t="s">
        <v>626</v>
      </c>
      <c r="C462" s="10" t="s">
        <v>7425</v>
      </c>
    </row>
    <row r="463" spans="1:3" ht="21" customHeight="1" x14ac:dyDescent="0.25">
      <c r="A463" s="4" t="s">
        <v>609</v>
      </c>
      <c r="B463" s="4" t="s">
        <v>627</v>
      </c>
      <c r="C463" s="10" t="s">
        <v>7426</v>
      </c>
    </row>
    <row r="464" spans="1:3" ht="21" customHeight="1" x14ac:dyDescent="0.25">
      <c r="A464" s="4" t="s">
        <v>609</v>
      </c>
      <c r="B464" s="4" t="s">
        <v>628</v>
      </c>
      <c r="C464" s="10" t="s">
        <v>7427</v>
      </c>
    </row>
    <row r="465" spans="1:3" ht="21" customHeight="1" x14ac:dyDescent="0.25">
      <c r="A465" s="4" t="s">
        <v>609</v>
      </c>
      <c r="B465" s="4" t="s">
        <v>629</v>
      </c>
      <c r="C465" s="10" t="s">
        <v>7428</v>
      </c>
    </row>
    <row r="466" spans="1:3" ht="21" customHeight="1" x14ac:dyDescent="0.25">
      <c r="A466" s="4" t="s">
        <v>609</v>
      </c>
      <c r="B466" s="4" t="s">
        <v>630</v>
      </c>
      <c r="C466" s="10" t="s">
        <v>7429</v>
      </c>
    </row>
    <row r="467" spans="1:3" ht="21" customHeight="1" x14ac:dyDescent="0.25">
      <c r="A467" s="4" t="s">
        <v>609</v>
      </c>
      <c r="B467" s="4" t="s">
        <v>631</v>
      </c>
      <c r="C467" s="10" t="s">
        <v>7430</v>
      </c>
    </row>
    <row r="468" spans="1:3" ht="21" customHeight="1" x14ac:dyDescent="0.25">
      <c r="A468" s="4" t="s">
        <v>609</v>
      </c>
      <c r="B468" s="4" t="s">
        <v>632</v>
      </c>
      <c r="C468" s="10" t="s">
        <v>7431</v>
      </c>
    </row>
    <row r="469" spans="1:3" ht="21" customHeight="1" x14ac:dyDescent="0.25">
      <c r="A469" s="4" t="s">
        <v>609</v>
      </c>
      <c r="B469" s="4" t="s">
        <v>633</v>
      </c>
      <c r="C469" s="10" t="s">
        <v>7432</v>
      </c>
    </row>
    <row r="470" spans="1:3" ht="21" customHeight="1" x14ac:dyDescent="0.25">
      <c r="A470" s="4" t="s">
        <v>609</v>
      </c>
      <c r="B470" s="4" t="s">
        <v>634</v>
      </c>
      <c r="C470" s="10" t="s">
        <v>7433</v>
      </c>
    </row>
    <row r="471" spans="1:3" ht="21" customHeight="1" x14ac:dyDescent="0.25">
      <c r="A471" s="4" t="s">
        <v>609</v>
      </c>
      <c r="B471" s="4" t="s">
        <v>635</v>
      </c>
      <c r="C471" s="10" t="s">
        <v>7434</v>
      </c>
    </row>
    <row r="472" spans="1:3" ht="21" customHeight="1" x14ac:dyDescent="0.25">
      <c r="A472" s="4" t="s">
        <v>609</v>
      </c>
      <c r="B472" s="4" t="s">
        <v>636</v>
      </c>
      <c r="C472" s="10" t="s">
        <v>7435</v>
      </c>
    </row>
    <row r="473" spans="1:3" ht="21" customHeight="1" x14ac:dyDescent="0.25">
      <c r="A473" s="4" t="s">
        <v>609</v>
      </c>
      <c r="B473" s="4" t="s">
        <v>637</v>
      </c>
      <c r="C473" s="10" t="s">
        <v>7436</v>
      </c>
    </row>
    <row r="474" spans="1:3" ht="21" customHeight="1" x14ac:dyDescent="0.25">
      <c r="A474" s="4" t="s">
        <v>609</v>
      </c>
      <c r="B474" s="4" t="s">
        <v>638</v>
      </c>
      <c r="C474" s="10" t="s">
        <v>7437</v>
      </c>
    </row>
    <row r="475" spans="1:3" ht="21" customHeight="1" x14ac:dyDescent="0.25">
      <c r="A475" s="4" t="s">
        <v>609</v>
      </c>
      <c r="B475" s="4" t="s">
        <v>639</v>
      </c>
      <c r="C475" s="10" t="s">
        <v>7438</v>
      </c>
    </row>
    <row r="476" spans="1:3" ht="21" customHeight="1" x14ac:dyDescent="0.25">
      <c r="A476" s="4" t="s">
        <v>609</v>
      </c>
      <c r="B476" s="4" t="s">
        <v>640</v>
      </c>
      <c r="C476" s="10" t="s">
        <v>7439</v>
      </c>
    </row>
    <row r="477" spans="1:3" ht="21" customHeight="1" x14ac:dyDescent="0.25">
      <c r="A477" s="4" t="s">
        <v>609</v>
      </c>
      <c r="B477" s="4" t="s">
        <v>641</v>
      </c>
      <c r="C477" s="10" t="s">
        <v>7440</v>
      </c>
    </row>
    <row r="478" spans="1:3" ht="21" customHeight="1" x14ac:dyDescent="0.25">
      <c r="A478" s="4" t="s">
        <v>609</v>
      </c>
      <c r="B478" s="4" t="s">
        <v>642</v>
      </c>
      <c r="C478" s="10" t="s">
        <v>7441</v>
      </c>
    </row>
    <row r="479" spans="1:3" ht="21" customHeight="1" x14ac:dyDescent="0.25">
      <c r="A479" s="4" t="s">
        <v>609</v>
      </c>
      <c r="B479" s="4" t="s">
        <v>643</v>
      </c>
      <c r="C479" s="10" t="s">
        <v>7442</v>
      </c>
    </row>
    <row r="480" spans="1:3" ht="21" customHeight="1" x14ac:dyDescent="0.25">
      <c r="A480" s="4" t="s">
        <v>609</v>
      </c>
      <c r="B480" s="4" t="s">
        <v>497</v>
      </c>
      <c r="C480" s="10" t="s">
        <v>7443</v>
      </c>
    </row>
    <row r="481" spans="1:3" ht="21" customHeight="1" x14ac:dyDescent="0.25">
      <c r="A481" s="4" t="s">
        <v>609</v>
      </c>
      <c r="B481" s="4" t="s">
        <v>410</v>
      </c>
      <c r="C481" s="10" t="s">
        <v>7444</v>
      </c>
    </row>
    <row r="482" spans="1:3" ht="21" customHeight="1" x14ac:dyDescent="0.25">
      <c r="A482" s="4" t="s">
        <v>609</v>
      </c>
      <c r="B482" s="4" t="s">
        <v>644</v>
      </c>
      <c r="C482" s="10" t="s">
        <v>7445</v>
      </c>
    </row>
    <row r="483" spans="1:3" ht="21" customHeight="1" x14ac:dyDescent="0.25">
      <c r="A483" s="4" t="s">
        <v>609</v>
      </c>
      <c r="B483" s="4" t="s">
        <v>645</v>
      </c>
      <c r="C483" s="10" t="s">
        <v>7446</v>
      </c>
    </row>
    <row r="484" spans="1:3" ht="21" customHeight="1" x14ac:dyDescent="0.25">
      <c r="A484" s="4" t="s">
        <v>609</v>
      </c>
      <c r="B484" s="4" t="s">
        <v>646</v>
      </c>
      <c r="C484" s="10" t="s">
        <v>7447</v>
      </c>
    </row>
    <row r="485" spans="1:3" ht="21" customHeight="1" x14ac:dyDescent="0.25">
      <c r="A485" s="4" t="s">
        <v>609</v>
      </c>
      <c r="B485" s="4" t="s">
        <v>647</v>
      </c>
      <c r="C485" s="10" t="s">
        <v>7448</v>
      </c>
    </row>
    <row r="486" spans="1:3" ht="21" customHeight="1" x14ac:dyDescent="0.25">
      <c r="A486" s="4" t="s">
        <v>609</v>
      </c>
      <c r="B486" s="4" t="s">
        <v>648</v>
      </c>
      <c r="C486" s="10" t="s">
        <v>7449</v>
      </c>
    </row>
    <row r="487" spans="1:3" ht="21" customHeight="1" x14ac:dyDescent="0.25">
      <c r="A487" s="4" t="s">
        <v>609</v>
      </c>
      <c r="B487" s="4" t="s">
        <v>649</v>
      </c>
      <c r="C487" s="10" t="s">
        <v>7450</v>
      </c>
    </row>
    <row r="488" spans="1:3" ht="21" customHeight="1" x14ac:dyDescent="0.25">
      <c r="A488" s="4" t="s">
        <v>609</v>
      </c>
      <c r="B488" s="4" t="s">
        <v>650</v>
      </c>
      <c r="C488" s="10" t="s">
        <v>7451</v>
      </c>
    </row>
    <row r="489" spans="1:3" ht="21" customHeight="1" x14ac:dyDescent="0.25">
      <c r="A489" s="4" t="s">
        <v>609</v>
      </c>
      <c r="B489" s="4" t="s">
        <v>651</v>
      </c>
      <c r="C489" s="10" t="s">
        <v>7452</v>
      </c>
    </row>
    <row r="490" spans="1:3" ht="21" customHeight="1" x14ac:dyDescent="0.25">
      <c r="A490" s="4" t="s">
        <v>609</v>
      </c>
      <c r="B490" s="4" t="s">
        <v>652</v>
      </c>
      <c r="C490" s="10" t="s">
        <v>7453</v>
      </c>
    </row>
    <row r="491" spans="1:3" ht="21" customHeight="1" x14ac:dyDescent="0.25">
      <c r="A491" s="4" t="s">
        <v>609</v>
      </c>
      <c r="B491" s="4" t="s">
        <v>653</v>
      </c>
      <c r="C491" s="10" t="s">
        <v>7454</v>
      </c>
    </row>
    <row r="492" spans="1:3" ht="21" customHeight="1" x14ac:dyDescent="0.25">
      <c r="A492" s="4" t="s">
        <v>609</v>
      </c>
      <c r="B492" s="4" t="s">
        <v>654</v>
      </c>
      <c r="C492" s="10" t="s">
        <v>7455</v>
      </c>
    </row>
    <row r="493" spans="1:3" ht="21" customHeight="1" x14ac:dyDescent="0.25">
      <c r="A493" s="4" t="s">
        <v>609</v>
      </c>
      <c r="B493" s="4" t="s">
        <v>655</v>
      </c>
      <c r="C493" s="10" t="s">
        <v>7456</v>
      </c>
    </row>
    <row r="494" spans="1:3" ht="21" customHeight="1" x14ac:dyDescent="0.25">
      <c r="A494" s="4" t="s">
        <v>609</v>
      </c>
      <c r="B494" s="4" t="s">
        <v>656</v>
      </c>
      <c r="C494" s="10" t="s">
        <v>7457</v>
      </c>
    </row>
    <row r="495" spans="1:3" ht="21" customHeight="1" x14ac:dyDescent="0.25">
      <c r="A495" s="4" t="s">
        <v>609</v>
      </c>
      <c r="B495" s="4" t="s">
        <v>657</v>
      </c>
      <c r="C495" s="10" t="s">
        <v>7458</v>
      </c>
    </row>
    <row r="496" spans="1:3" ht="21" customHeight="1" x14ac:dyDescent="0.25">
      <c r="A496" s="4" t="s">
        <v>609</v>
      </c>
      <c r="B496" s="4" t="s">
        <v>658</v>
      </c>
      <c r="C496" s="10" t="s">
        <v>7459</v>
      </c>
    </row>
    <row r="497" spans="1:3" ht="21" customHeight="1" x14ac:dyDescent="0.25">
      <c r="A497" s="4" t="s">
        <v>609</v>
      </c>
      <c r="B497" s="4" t="s">
        <v>659</v>
      </c>
      <c r="C497" s="10" t="s">
        <v>7460</v>
      </c>
    </row>
    <row r="498" spans="1:3" ht="21" customHeight="1" x14ac:dyDescent="0.25">
      <c r="A498" s="4" t="s">
        <v>609</v>
      </c>
      <c r="B498" s="4" t="s">
        <v>660</v>
      </c>
      <c r="C498" s="10" t="s">
        <v>7461</v>
      </c>
    </row>
    <row r="499" spans="1:3" ht="21" customHeight="1" x14ac:dyDescent="0.25">
      <c r="A499" s="4" t="s">
        <v>609</v>
      </c>
      <c r="B499" s="4" t="s">
        <v>661</v>
      </c>
      <c r="C499" s="10" t="s">
        <v>7462</v>
      </c>
    </row>
    <row r="500" spans="1:3" ht="21" customHeight="1" x14ac:dyDescent="0.25">
      <c r="A500" s="4" t="s">
        <v>609</v>
      </c>
      <c r="B500" s="4" t="s">
        <v>662</v>
      </c>
      <c r="C500" s="10" t="s">
        <v>7463</v>
      </c>
    </row>
    <row r="501" spans="1:3" ht="21" customHeight="1" x14ac:dyDescent="0.25">
      <c r="A501" s="4" t="s">
        <v>609</v>
      </c>
      <c r="B501" s="4" t="s">
        <v>663</v>
      </c>
      <c r="C501" s="10" t="s">
        <v>7464</v>
      </c>
    </row>
    <row r="502" spans="1:3" ht="21" customHeight="1" x14ac:dyDescent="0.25">
      <c r="A502" s="4" t="s">
        <v>609</v>
      </c>
      <c r="B502" s="4" t="s">
        <v>664</v>
      </c>
      <c r="C502" s="10" t="s">
        <v>7465</v>
      </c>
    </row>
    <row r="503" spans="1:3" ht="21" customHeight="1" x14ac:dyDescent="0.25">
      <c r="A503" s="4" t="s">
        <v>609</v>
      </c>
      <c r="B503" s="4" t="s">
        <v>665</v>
      </c>
      <c r="C503" s="10" t="s">
        <v>7466</v>
      </c>
    </row>
    <row r="504" spans="1:3" ht="21" customHeight="1" x14ac:dyDescent="0.25">
      <c r="A504" s="4" t="s">
        <v>609</v>
      </c>
      <c r="B504" s="4" t="s">
        <v>666</v>
      </c>
      <c r="C504" s="10" t="s">
        <v>7467</v>
      </c>
    </row>
    <row r="505" spans="1:3" ht="21" customHeight="1" x14ac:dyDescent="0.25">
      <c r="A505" s="4" t="s">
        <v>609</v>
      </c>
      <c r="B505" s="4" t="s">
        <v>667</v>
      </c>
      <c r="C505" s="10" t="s">
        <v>7468</v>
      </c>
    </row>
    <row r="506" spans="1:3" ht="21" customHeight="1" x14ac:dyDescent="0.25">
      <c r="A506" s="4" t="s">
        <v>609</v>
      </c>
      <c r="B506" s="4" t="s">
        <v>668</v>
      </c>
      <c r="C506" s="10" t="s">
        <v>7469</v>
      </c>
    </row>
    <row r="507" spans="1:3" ht="21" customHeight="1" x14ac:dyDescent="0.25">
      <c r="A507" s="4" t="s">
        <v>609</v>
      </c>
      <c r="B507" s="4" t="s">
        <v>669</v>
      </c>
      <c r="C507" s="10" t="s">
        <v>7470</v>
      </c>
    </row>
    <row r="508" spans="1:3" ht="21" customHeight="1" x14ac:dyDescent="0.25">
      <c r="A508" s="4" t="s">
        <v>609</v>
      </c>
      <c r="B508" s="4" t="s">
        <v>670</v>
      </c>
      <c r="C508" s="10" t="s">
        <v>7471</v>
      </c>
    </row>
    <row r="509" spans="1:3" ht="21" customHeight="1" x14ac:dyDescent="0.25">
      <c r="A509" s="4" t="s">
        <v>609</v>
      </c>
      <c r="B509" s="4" t="s">
        <v>671</v>
      </c>
      <c r="C509" s="10" t="s">
        <v>7472</v>
      </c>
    </row>
    <row r="510" spans="1:3" ht="21" customHeight="1" x14ac:dyDescent="0.25">
      <c r="A510" s="4" t="s">
        <v>609</v>
      </c>
      <c r="B510" s="4" t="s">
        <v>672</v>
      </c>
      <c r="C510" s="10" t="s">
        <v>7473</v>
      </c>
    </row>
    <row r="511" spans="1:3" ht="21" customHeight="1" x14ac:dyDescent="0.25">
      <c r="A511" s="4" t="s">
        <v>609</v>
      </c>
      <c r="B511" s="4" t="s">
        <v>673</v>
      </c>
      <c r="C511" s="10" t="s">
        <v>7474</v>
      </c>
    </row>
    <row r="512" spans="1:3" ht="21" customHeight="1" x14ac:dyDescent="0.25">
      <c r="A512" s="4" t="s">
        <v>609</v>
      </c>
      <c r="B512" s="4" t="s">
        <v>674</v>
      </c>
      <c r="C512" s="10" t="s">
        <v>7475</v>
      </c>
    </row>
    <row r="513" spans="1:3" ht="21" customHeight="1" x14ac:dyDescent="0.25">
      <c r="A513" s="4" t="s">
        <v>609</v>
      </c>
      <c r="B513" s="4" t="s">
        <v>675</v>
      </c>
      <c r="C513" s="10" t="s">
        <v>7476</v>
      </c>
    </row>
    <row r="514" spans="1:3" ht="21" customHeight="1" x14ac:dyDescent="0.25">
      <c r="A514" s="4" t="s">
        <v>609</v>
      </c>
      <c r="B514" s="4" t="s">
        <v>676</v>
      </c>
      <c r="C514" s="10" t="s">
        <v>7477</v>
      </c>
    </row>
    <row r="515" spans="1:3" ht="21" customHeight="1" x14ac:dyDescent="0.25">
      <c r="A515" s="4" t="s">
        <v>609</v>
      </c>
      <c r="B515" s="4" t="s">
        <v>677</v>
      </c>
      <c r="C515" s="10" t="s">
        <v>7478</v>
      </c>
    </row>
    <row r="516" spans="1:3" ht="21" customHeight="1" x14ac:dyDescent="0.25">
      <c r="A516" s="4" t="s">
        <v>609</v>
      </c>
      <c r="B516" s="4" t="s">
        <v>678</v>
      </c>
      <c r="C516" s="10" t="s">
        <v>7479</v>
      </c>
    </row>
    <row r="517" spans="1:3" ht="21" customHeight="1" x14ac:dyDescent="0.25">
      <c r="A517" s="4" t="s">
        <v>609</v>
      </c>
      <c r="B517" s="4" t="s">
        <v>679</v>
      </c>
      <c r="C517" s="10" t="s">
        <v>7480</v>
      </c>
    </row>
    <row r="518" spans="1:3" ht="21" customHeight="1" x14ac:dyDescent="0.25">
      <c r="A518" s="4" t="s">
        <v>609</v>
      </c>
      <c r="B518" s="4" t="s">
        <v>680</v>
      </c>
      <c r="C518" s="10" t="s">
        <v>7481</v>
      </c>
    </row>
    <row r="519" spans="1:3" ht="21" customHeight="1" x14ac:dyDescent="0.25">
      <c r="A519" s="4" t="s">
        <v>609</v>
      </c>
      <c r="B519" s="4" t="s">
        <v>681</v>
      </c>
      <c r="C519" s="10" t="s">
        <v>7482</v>
      </c>
    </row>
    <row r="520" spans="1:3" ht="21" customHeight="1" x14ac:dyDescent="0.25">
      <c r="A520" s="4" t="s">
        <v>609</v>
      </c>
      <c r="B520" s="4" t="s">
        <v>682</v>
      </c>
      <c r="C520" s="10" t="s">
        <v>7483</v>
      </c>
    </row>
    <row r="521" spans="1:3" ht="21" customHeight="1" x14ac:dyDescent="0.25">
      <c r="A521" s="4" t="s">
        <v>609</v>
      </c>
      <c r="B521" s="4" t="s">
        <v>683</v>
      </c>
      <c r="C521" s="10" t="s">
        <v>7484</v>
      </c>
    </row>
    <row r="522" spans="1:3" ht="21" customHeight="1" x14ac:dyDescent="0.25">
      <c r="A522" s="4" t="s">
        <v>609</v>
      </c>
      <c r="B522" s="4" t="s">
        <v>684</v>
      </c>
      <c r="C522" s="10" t="s">
        <v>7485</v>
      </c>
    </row>
    <row r="523" spans="1:3" ht="21" customHeight="1" x14ac:dyDescent="0.25">
      <c r="A523" s="4" t="s">
        <v>609</v>
      </c>
      <c r="B523" s="4" t="s">
        <v>685</v>
      </c>
      <c r="C523" s="10" t="s">
        <v>7486</v>
      </c>
    </row>
    <row r="524" spans="1:3" ht="21" customHeight="1" x14ac:dyDescent="0.25">
      <c r="A524" s="4" t="s">
        <v>609</v>
      </c>
      <c r="B524" s="4" t="s">
        <v>686</v>
      </c>
      <c r="C524" s="10" t="s">
        <v>7487</v>
      </c>
    </row>
    <row r="525" spans="1:3" ht="21" customHeight="1" x14ac:dyDescent="0.25">
      <c r="A525" s="4" t="s">
        <v>609</v>
      </c>
      <c r="B525" s="4" t="s">
        <v>687</v>
      </c>
      <c r="C525" s="10" t="s">
        <v>7488</v>
      </c>
    </row>
    <row r="526" spans="1:3" ht="21" customHeight="1" x14ac:dyDescent="0.25">
      <c r="A526" s="4" t="s">
        <v>609</v>
      </c>
      <c r="B526" s="4" t="s">
        <v>688</v>
      </c>
      <c r="C526" s="10" t="s">
        <v>7489</v>
      </c>
    </row>
    <row r="527" spans="1:3" ht="21" customHeight="1" x14ac:dyDescent="0.25">
      <c r="A527" s="4" t="s">
        <v>609</v>
      </c>
      <c r="B527" s="4" t="s">
        <v>689</v>
      </c>
      <c r="C527" s="10" t="s">
        <v>7490</v>
      </c>
    </row>
    <row r="528" spans="1:3" ht="21" customHeight="1" x14ac:dyDescent="0.25">
      <c r="A528" s="4" t="s">
        <v>609</v>
      </c>
      <c r="B528" s="4" t="s">
        <v>690</v>
      </c>
      <c r="C528" s="10" t="s">
        <v>7491</v>
      </c>
    </row>
    <row r="529" spans="1:3" ht="21" customHeight="1" x14ac:dyDescent="0.25">
      <c r="A529" s="4" t="s">
        <v>609</v>
      </c>
      <c r="B529" s="4" t="s">
        <v>691</v>
      </c>
      <c r="C529" s="10" t="s">
        <v>7492</v>
      </c>
    </row>
    <row r="530" spans="1:3" ht="21" customHeight="1" x14ac:dyDescent="0.25">
      <c r="A530" s="4" t="s">
        <v>609</v>
      </c>
      <c r="B530" s="4" t="s">
        <v>692</v>
      </c>
      <c r="C530" s="10" t="s">
        <v>7493</v>
      </c>
    </row>
    <row r="531" spans="1:3" ht="21" customHeight="1" x14ac:dyDescent="0.25">
      <c r="A531" s="4" t="s">
        <v>609</v>
      </c>
      <c r="B531" s="4" t="s">
        <v>693</v>
      </c>
      <c r="C531" s="10" t="s">
        <v>7494</v>
      </c>
    </row>
    <row r="532" spans="1:3" ht="21" customHeight="1" x14ac:dyDescent="0.25">
      <c r="A532" s="4" t="s">
        <v>609</v>
      </c>
      <c r="B532" s="4" t="s">
        <v>694</v>
      </c>
      <c r="C532" s="10" t="s">
        <v>7495</v>
      </c>
    </row>
    <row r="533" spans="1:3" ht="21" customHeight="1" x14ac:dyDescent="0.25">
      <c r="A533" s="4" t="s">
        <v>609</v>
      </c>
      <c r="B533" s="4" t="s">
        <v>695</v>
      </c>
      <c r="C533" s="10" t="s">
        <v>7496</v>
      </c>
    </row>
    <row r="534" spans="1:3" ht="21" customHeight="1" x14ac:dyDescent="0.25">
      <c r="A534" s="4" t="s">
        <v>609</v>
      </c>
      <c r="B534" s="4" t="s">
        <v>696</v>
      </c>
      <c r="C534" s="10" t="s">
        <v>7497</v>
      </c>
    </row>
    <row r="535" spans="1:3" ht="21" customHeight="1" x14ac:dyDescent="0.25">
      <c r="A535" s="4" t="s">
        <v>609</v>
      </c>
      <c r="B535" s="4" t="s">
        <v>697</v>
      </c>
      <c r="C535" s="10" t="s">
        <v>7498</v>
      </c>
    </row>
    <row r="536" spans="1:3" ht="21" customHeight="1" x14ac:dyDescent="0.25">
      <c r="A536" s="4" t="s">
        <v>609</v>
      </c>
      <c r="B536" s="4" t="s">
        <v>698</v>
      </c>
      <c r="C536" s="10" t="s">
        <v>7499</v>
      </c>
    </row>
    <row r="537" spans="1:3" ht="21" customHeight="1" x14ac:dyDescent="0.25">
      <c r="A537" s="4" t="s">
        <v>609</v>
      </c>
      <c r="B537" s="4" t="s">
        <v>699</v>
      </c>
      <c r="C537" s="10" t="s">
        <v>7500</v>
      </c>
    </row>
    <row r="538" spans="1:3" ht="21" customHeight="1" x14ac:dyDescent="0.25">
      <c r="A538" s="4" t="s">
        <v>609</v>
      </c>
      <c r="B538" s="4" t="s">
        <v>700</v>
      </c>
      <c r="C538" s="10" t="s">
        <v>7501</v>
      </c>
    </row>
    <row r="539" spans="1:3" ht="21" customHeight="1" x14ac:dyDescent="0.25">
      <c r="A539" s="4" t="s">
        <v>609</v>
      </c>
      <c r="B539" s="4" t="s">
        <v>701</v>
      </c>
      <c r="C539" s="10" t="s">
        <v>7502</v>
      </c>
    </row>
    <row r="540" spans="1:3" ht="21" customHeight="1" x14ac:dyDescent="0.25">
      <c r="A540" s="4" t="s">
        <v>609</v>
      </c>
      <c r="B540" s="4" t="s">
        <v>702</v>
      </c>
      <c r="C540" s="10" t="s">
        <v>7503</v>
      </c>
    </row>
    <row r="541" spans="1:3" ht="21" customHeight="1" x14ac:dyDescent="0.25">
      <c r="A541" s="4" t="s">
        <v>609</v>
      </c>
      <c r="B541" s="4" t="s">
        <v>969</v>
      </c>
      <c r="C541" s="10" t="s">
        <v>6990</v>
      </c>
    </row>
    <row r="542" spans="1:3" ht="21" customHeight="1" x14ac:dyDescent="0.25">
      <c r="A542" s="4" t="s">
        <v>609</v>
      </c>
      <c r="B542" s="4" t="s">
        <v>970</v>
      </c>
      <c r="C542" s="10" t="s">
        <v>7504</v>
      </c>
    </row>
    <row r="543" spans="1:3" ht="21" customHeight="1" x14ac:dyDescent="0.25">
      <c r="A543" s="4" t="s">
        <v>609</v>
      </c>
      <c r="B543" s="4" t="s">
        <v>973</v>
      </c>
      <c r="C543" s="10" t="s">
        <v>7505</v>
      </c>
    </row>
    <row r="544" spans="1:3" ht="21" customHeight="1" x14ac:dyDescent="0.25">
      <c r="A544" s="4" t="s">
        <v>609</v>
      </c>
      <c r="B544" s="4" t="s">
        <v>974</v>
      </c>
      <c r="C544" s="10" t="s">
        <v>7506</v>
      </c>
    </row>
    <row r="545" spans="1:3" ht="21" customHeight="1" x14ac:dyDescent="0.25">
      <c r="A545" s="4" t="s">
        <v>609</v>
      </c>
      <c r="B545" s="4" t="s">
        <v>976</v>
      </c>
      <c r="C545" s="10" t="s">
        <v>7507</v>
      </c>
    </row>
    <row r="546" spans="1:3" ht="21" customHeight="1" x14ac:dyDescent="0.25">
      <c r="A546" s="4" t="s">
        <v>609</v>
      </c>
      <c r="B546" s="4" t="s">
        <v>977</v>
      </c>
      <c r="C546" s="10" t="s">
        <v>7508</v>
      </c>
    </row>
    <row r="547" spans="1:3" ht="21" customHeight="1" x14ac:dyDescent="0.25">
      <c r="A547" s="4" t="s">
        <v>609</v>
      </c>
      <c r="B547" s="4" t="s">
        <v>979</v>
      </c>
      <c r="C547" s="10" t="s">
        <v>7509</v>
      </c>
    </row>
    <row r="548" spans="1:3" ht="21" customHeight="1" x14ac:dyDescent="0.25">
      <c r="A548" s="4" t="s">
        <v>609</v>
      </c>
      <c r="B548" s="4" t="s">
        <v>980</v>
      </c>
      <c r="C548" s="10" t="s">
        <v>7060</v>
      </c>
    </row>
    <row r="549" spans="1:3" ht="21" customHeight="1" x14ac:dyDescent="0.25">
      <c r="A549" s="4" t="s">
        <v>609</v>
      </c>
      <c r="B549" s="4" t="s">
        <v>703</v>
      </c>
      <c r="C549" s="10" t="s">
        <v>7510</v>
      </c>
    </row>
    <row r="550" spans="1:3" ht="21" customHeight="1" x14ac:dyDescent="0.25">
      <c r="A550" s="4" t="s">
        <v>609</v>
      </c>
      <c r="B550" s="4" t="s">
        <v>704</v>
      </c>
      <c r="C550" s="10" t="s">
        <v>7511</v>
      </c>
    </row>
    <row r="551" spans="1:3" ht="21" customHeight="1" x14ac:dyDescent="0.25">
      <c r="A551" s="4" t="s">
        <v>609</v>
      </c>
      <c r="B551" s="4" t="s">
        <v>705</v>
      </c>
      <c r="C551" s="10" t="s">
        <v>7512</v>
      </c>
    </row>
    <row r="552" spans="1:3" ht="21" customHeight="1" x14ac:dyDescent="0.25">
      <c r="A552" s="4" t="s">
        <v>609</v>
      </c>
      <c r="B552" s="4" t="s">
        <v>706</v>
      </c>
      <c r="C552" s="10" t="s">
        <v>7513</v>
      </c>
    </row>
    <row r="553" spans="1:3" ht="21" customHeight="1" x14ac:dyDescent="0.25">
      <c r="A553" s="4" t="s">
        <v>609</v>
      </c>
      <c r="B553" s="4" t="s">
        <v>707</v>
      </c>
      <c r="C553" s="10" t="s">
        <v>7514</v>
      </c>
    </row>
    <row r="554" spans="1:3" ht="21" customHeight="1" x14ac:dyDescent="0.25">
      <c r="A554" s="4" t="s">
        <v>609</v>
      </c>
      <c r="B554" s="4" t="s">
        <v>708</v>
      </c>
      <c r="C554" s="10" t="s">
        <v>7515</v>
      </c>
    </row>
    <row r="555" spans="1:3" ht="21" customHeight="1" x14ac:dyDescent="0.25">
      <c r="A555" s="4" t="s">
        <v>609</v>
      </c>
      <c r="B555" s="4" t="s">
        <v>709</v>
      </c>
      <c r="C555" s="10" t="s">
        <v>7516</v>
      </c>
    </row>
    <row r="556" spans="1:3" ht="21" customHeight="1" x14ac:dyDescent="0.25">
      <c r="A556" s="4" t="s">
        <v>609</v>
      </c>
      <c r="B556" s="4" t="s">
        <v>710</v>
      </c>
      <c r="C556" s="10" t="s">
        <v>7517</v>
      </c>
    </row>
    <row r="557" spans="1:3" ht="21" customHeight="1" x14ac:dyDescent="0.25">
      <c r="A557" s="4" t="s">
        <v>609</v>
      </c>
      <c r="B557" s="4" t="s">
        <v>711</v>
      </c>
      <c r="C557" s="10" t="s">
        <v>7518</v>
      </c>
    </row>
    <row r="558" spans="1:3" ht="21" customHeight="1" x14ac:dyDescent="0.25">
      <c r="A558" s="4" t="s">
        <v>609</v>
      </c>
      <c r="B558" s="4" t="s">
        <v>712</v>
      </c>
      <c r="C558" s="10" t="s">
        <v>7519</v>
      </c>
    </row>
    <row r="559" spans="1:3" ht="21" customHeight="1" x14ac:dyDescent="0.25">
      <c r="A559" s="4" t="s">
        <v>609</v>
      </c>
      <c r="B559" s="4" t="s">
        <v>713</v>
      </c>
      <c r="C559" s="10" t="s">
        <v>7520</v>
      </c>
    </row>
    <row r="560" spans="1:3" ht="21" customHeight="1" x14ac:dyDescent="0.25">
      <c r="A560" s="4" t="s">
        <v>609</v>
      </c>
      <c r="B560" s="4" t="s">
        <v>714</v>
      </c>
      <c r="C560" s="10" t="s">
        <v>7521</v>
      </c>
    </row>
    <row r="561" spans="1:3" ht="21" customHeight="1" x14ac:dyDescent="0.25">
      <c r="A561" s="4" t="s">
        <v>609</v>
      </c>
      <c r="B561" s="4" t="s">
        <v>715</v>
      </c>
      <c r="C561" s="10" t="s">
        <v>7522</v>
      </c>
    </row>
    <row r="562" spans="1:3" ht="21" customHeight="1" x14ac:dyDescent="0.25">
      <c r="A562" s="4" t="s">
        <v>609</v>
      </c>
      <c r="B562" s="4" t="s">
        <v>716</v>
      </c>
      <c r="C562" s="10" t="s">
        <v>7523</v>
      </c>
    </row>
    <row r="563" spans="1:3" ht="21" customHeight="1" x14ac:dyDescent="0.25">
      <c r="A563" s="4" t="s">
        <v>609</v>
      </c>
      <c r="B563" s="4" t="s">
        <v>717</v>
      </c>
      <c r="C563" s="10" t="s">
        <v>7524</v>
      </c>
    </row>
    <row r="564" spans="1:3" ht="21" customHeight="1" x14ac:dyDescent="0.25">
      <c r="A564" s="4" t="s">
        <v>609</v>
      </c>
      <c r="B564" s="4" t="s">
        <v>718</v>
      </c>
      <c r="C564" s="10" t="s">
        <v>7525</v>
      </c>
    </row>
    <row r="565" spans="1:3" ht="21" customHeight="1" x14ac:dyDescent="0.25">
      <c r="A565" s="4" t="s">
        <v>609</v>
      </c>
      <c r="B565" s="4" t="s">
        <v>719</v>
      </c>
      <c r="C565" s="10" t="s">
        <v>7526</v>
      </c>
    </row>
    <row r="566" spans="1:3" ht="21" customHeight="1" x14ac:dyDescent="0.25">
      <c r="A566" s="4" t="s">
        <v>609</v>
      </c>
      <c r="B566" s="4" t="s">
        <v>720</v>
      </c>
      <c r="C566" s="10" t="s">
        <v>7527</v>
      </c>
    </row>
    <row r="567" spans="1:3" ht="21" customHeight="1" x14ac:dyDescent="0.25">
      <c r="A567" s="4" t="s">
        <v>609</v>
      </c>
      <c r="B567" s="4" t="s">
        <v>721</v>
      </c>
      <c r="C567" s="10" t="s">
        <v>7528</v>
      </c>
    </row>
    <row r="568" spans="1:3" ht="21" customHeight="1" x14ac:dyDescent="0.25">
      <c r="A568" s="4" t="s">
        <v>609</v>
      </c>
      <c r="B568" s="4" t="s">
        <v>722</v>
      </c>
      <c r="C568" s="10" t="s">
        <v>7529</v>
      </c>
    </row>
    <row r="569" spans="1:3" ht="21" customHeight="1" x14ac:dyDescent="0.25">
      <c r="A569" s="4" t="s">
        <v>609</v>
      </c>
      <c r="B569" s="4" t="s">
        <v>723</v>
      </c>
      <c r="C569" s="10" t="s">
        <v>7530</v>
      </c>
    </row>
    <row r="570" spans="1:3" ht="21" customHeight="1" x14ac:dyDescent="0.25">
      <c r="A570" s="4" t="s">
        <v>609</v>
      </c>
      <c r="B570" s="4" t="s">
        <v>724</v>
      </c>
      <c r="C570" s="10" t="s">
        <v>7531</v>
      </c>
    </row>
    <row r="571" spans="1:3" ht="21" customHeight="1" x14ac:dyDescent="0.25">
      <c r="A571" s="4" t="s">
        <v>609</v>
      </c>
      <c r="B571" s="4" t="s">
        <v>414</v>
      </c>
      <c r="C571" s="10" t="s">
        <v>7532</v>
      </c>
    </row>
    <row r="572" spans="1:3" ht="21" customHeight="1" x14ac:dyDescent="0.25">
      <c r="A572" s="4" t="s">
        <v>609</v>
      </c>
      <c r="B572" s="4" t="s">
        <v>725</v>
      </c>
      <c r="C572" s="10" t="s">
        <v>7533</v>
      </c>
    </row>
    <row r="573" spans="1:3" ht="21" customHeight="1" x14ac:dyDescent="0.25">
      <c r="A573" s="4" t="s">
        <v>609</v>
      </c>
      <c r="B573" s="4" t="s">
        <v>726</v>
      </c>
      <c r="C573" s="10" t="s">
        <v>7534</v>
      </c>
    </row>
    <row r="574" spans="1:3" ht="21" customHeight="1" x14ac:dyDescent="0.25">
      <c r="A574" s="4" t="s">
        <v>609</v>
      </c>
      <c r="B574" s="4" t="s">
        <v>727</v>
      </c>
      <c r="C574" s="10" t="s">
        <v>7535</v>
      </c>
    </row>
    <row r="575" spans="1:3" ht="21" customHeight="1" x14ac:dyDescent="0.25">
      <c r="A575" s="4" t="s">
        <v>609</v>
      </c>
      <c r="B575" s="4" t="s">
        <v>728</v>
      </c>
      <c r="C575" s="10" t="s">
        <v>7536</v>
      </c>
    </row>
    <row r="576" spans="1:3" ht="21" customHeight="1" x14ac:dyDescent="0.25">
      <c r="A576" s="4" t="s">
        <v>609</v>
      </c>
      <c r="B576" s="4" t="s">
        <v>729</v>
      </c>
      <c r="C576" s="10" t="s">
        <v>7537</v>
      </c>
    </row>
    <row r="577" spans="1:3" ht="21" customHeight="1" x14ac:dyDescent="0.25">
      <c r="A577" s="4" t="s">
        <v>609</v>
      </c>
      <c r="B577" s="4" t="s">
        <v>730</v>
      </c>
      <c r="C577" s="10" t="s">
        <v>7538</v>
      </c>
    </row>
    <row r="578" spans="1:3" ht="21" customHeight="1" x14ac:dyDescent="0.25">
      <c r="A578" s="4" t="s">
        <v>609</v>
      </c>
      <c r="B578" s="4" t="s">
        <v>731</v>
      </c>
      <c r="C578" s="10" t="s">
        <v>7539</v>
      </c>
    </row>
    <row r="579" spans="1:3" ht="21" customHeight="1" x14ac:dyDescent="0.25">
      <c r="A579" s="4" t="s">
        <v>609</v>
      </c>
      <c r="B579" s="4" t="s">
        <v>732</v>
      </c>
      <c r="C579" s="10" t="s">
        <v>7540</v>
      </c>
    </row>
    <row r="580" spans="1:3" ht="21" customHeight="1" x14ac:dyDescent="0.25">
      <c r="A580" s="4" t="s">
        <v>609</v>
      </c>
      <c r="B580" s="4" t="s">
        <v>733</v>
      </c>
      <c r="C580" s="10" t="s">
        <v>7541</v>
      </c>
    </row>
    <row r="581" spans="1:3" ht="21" customHeight="1" x14ac:dyDescent="0.25">
      <c r="A581" s="4" t="s">
        <v>609</v>
      </c>
      <c r="B581" s="4" t="s">
        <v>734</v>
      </c>
      <c r="C581" s="10" t="s">
        <v>7542</v>
      </c>
    </row>
    <row r="582" spans="1:3" ht="21" customHeight="1" x14ac:dyDescent="0.25">
      <c r="A582" s="4" t="s">
        <v>609</v>
      </c>
      <c r="B582" s="4" t="s">
        <v>735</v>
      </c>
      <c r="C582" s="10" t="s">
        <v>7543</v>
      </c>
    </row>
    <row r="583" spans="1:3" ht="21" customHeight="1" x14ac:dyDescent="0.25">
      <c r="A583" s="4" t="s">
        <v>609</v>
      </c>
      <c r="B583" s="4" t="s">
        <v>736</v>
      </c>
      <c r="C583" s="10" t="s">
        <v>7544</v>
      </c>
    </row>
    <row r="584" spans="1:3" ht="21" customHeight="1" x14ac:dyDescent="0.25">
      <c r="A584" s="4" t="s">
        <v>609</v>
      </c>
      <c r="B584" s="4" t="s">
        <v>737</v>
      </c>
      <c r="C584" s="10" t="s">
        <v>7545</v>
      </c>
    </row>
    <row r="585" spans="1:3" ht="21" customHeight="1" x14ac:dyDescent="0.25">
      <c r="A585" s="4" t="s">
        <v>609</v>
      </c>
      <c r="B585" s="4" t="s">
        <v>738</v>
      </c>
      <c r="C585" s="10" t="s">
        <v>7546</v>
      </c>
    </row>
    <row r="586" spans="1:3" ht="21" customHeight="1" x14ac:dyDescent="0.25">
      <c r="A586" s="4" t="s">
        <v>609</v>
      </c>
      <c r="B586" s="4" t="s">
        <v>739</v>
      </c>
      <c r="C586" s="10" t="s">
        <v>7547</v>
      </c>
    </row>
    <row r="587" spans="1:3" ht="21" customHeight="1" x14ac:dyDescent="0.25">
      <c r="A587" s="4" t="s">
        <v>609</v>
      </c>
      <c r="B587" s="4" t="s">
        <v>740</v>
      </c>
      <c r="C587" s="10" t="s">
        <v>7548</v>
      </c>
    </row>
    <row r="588" spans="1:3" ht="21" customHeight="1" x14ac:dyDescent="0.25">
      <c r="A588" s="4" t="s">
        <v>609</v>
      </c>
      <c r="B588" s="4" t="s">
        <v>741</v>
      </c>
      <c r="C588" s="10" t="s">
        <v>7549</v>
      </c>
    </row>
    <row r="589" spans="1:3" ht="21" customHeight="1" x14ac:dyDescent="0.25">
      <c r="A589" s="4" t="s">
        <v>609</v>
      </c>
      <c r="B589" s="4" t="s">
        <v>742</v>
      </c>
      <c r="C589" s="10" t="s">
        <v>7550</v>
      </c>
    </row>
    <row r="590" spans="1:3" ht="21" customHeight="1" x14ac:dyDescent="0.25">
      <c r="A590" s="4" t="s">
        <v>609</v>
      </c>
      <c r="B590" s="4" t="s">
        <v>743</v>
      </c>
      <c r="C590" s="10" t="s">
        <v>7551</v>
      </c>
    </row>
    <row r="591" spans="1:3" ht="21" customHeight="1" x14ac:dyDescent="0.25">
      <c r="A591" s="4" t="s">
        <v>609</v>
      </c>
      <c r="B591" s="4" t="s">
        <v>744</v>
      </c>
      <c r="C591" s="10" t="s">
        <v>7552</v>
      </c>
    </row>
    <row r="592" spans="1:3" ht="21" customHeight="1" x14ac:dyDescent="0.25">
      <c r="A592" s="4" t="s">
        <v>609</v>
      </c>
      <c r="B592" s="4" t="s">
        <v>745</v>
      </c>
      <c r="C592" s="10" t="s">
        <v>7553</v>
      </c>
    </row>
    <row r="593" spans="1:3" ht="21" customHeight="1" x14ac:dyDescent="0.25">
      <c r="A593" s="4" t="s">
        <v>609</v>
      </c>
      <c r="B593" s="4" t="s">
        <v>746</v>
      </c>
      <c r="C593" s="10" t="s">
        <v>7554</v>
      </c>
    </row>
    <row r="594" spans="1:3" ht="21" customHeight="1" x14ac:dyDescent="0.25">
      <c r="A594" s="4" t="s">
        <v>609</v>
      </c>
      <c r="B594" s="4" t="s">
        <v>747</v>
      </c>
      <c r="C594" s="10" t="s">
        <v>7555</v>
      </c>
    </row>
    <row r="595" spans="1:3" ht="21" customHeight="1" x14ac:dyDescent="0.25">
      <c r="A595" s="4" t="s">
        <v>609</v>
      </c>
      <c r="B595" s="4" t="s">
        <v>748</v>
      </c>
      <c r="C595" s="10" t="s">
        <v>7556</v>
      </c>
    </row>
    <row r="596" spans="1:3" ht="21" customHeight="1" x14ac:dyDescent="0.25">
      <c r="A596" s="4" t="s">
        <v>609</v>
      </c>
      <c r="B596" s="4" t="s">
        <v>749</v>
      </c>
      <c r="C596" s="10" t="s">
        <v>7557</v>
      </c>
    </row>
    <row r="597" spans="1:3" ht="21" customHeight="1" x14ac:dyDescent="0.25">
      <c r="A597" s="4" t="s">
        <v>609</v>
      </c>
      <c r="B597" s="4" t="s">
        <v>750</v>
      </c>
      <c r="C597" s="10" t="s">
        <v>7558</v>
      </c>
    </row>
    <row r="598" spans="1:3" ht="21" customHeight="1" x14ac:dyDescent="0.25">
      <c r="A598" s="4" t="s">
        <v>609</v>
      </c>
      <c r="B598" s="4" t="s">
        <v>751</v>
      </c>
      <c r="C598" s="10" t="s">
        <v>7559</v>
      </c>
    </row>
    <row r="599" spans="1:3" ht="21" customHeight="1" x14ac:dyDescent="0.25">
      <c r="A599" s="4" t="s">
        <v>609</v>
      </c>
      <c r="B599" s="4" t="s">
        <v>752</v>
      </c>
      <c r="C599" s="10" t="s">
        <v>7560</v>
      </c>
    </row>
    <row r="600" spans="1:3" ht="21" customHeight="1" x14ac:dyDescent="0.25">
      <c r="A600" s="4" t="s">
        <v>609</v>
      </c>
      <c r="B600" s="4" t="s">
        <v>753</v>
      </c>
      <c r="C600" s="10" t="s">
        <v>7561</v>
      </c>
    </row>
    <row r="601" spans="1:3" ht="21" customHeight="1" x14ac:dyDescent="0.25">
      <c r="A601" s="4" t="s">
        <v>609</v>
      </c>
      <c r="B601" s="4" t="s">
        <v>754</v>
      </c>
      <c r="C601" s="10" t="s">
        <v>7562</v>
      </c>
    </row>
    <row r="602" spans="1:3" ht="21" customHeight="1" x14ac:dyDescent="0.25">
      <c r="A602" s="4" t="s">
        <v>609</v>
      </c>
      <c r="B602" s="4" t="s">
        <v>755</v>
      </c>
      <c r="C602" s="10" t="s">
        <v>7563</v>
      </c>
    </row>
    <row r="603" spans="1:3" ht="21" customHeight="1" x14ac:dyDescent="0.25">
      <c r="A603" s="4" t="s">
        <v>609</v>
      </c>
      <c r="B603" s="4" t="s">
        <v>756</v>
      </c>
      <c r="C603" s="10" t="s">
        <v>7564</v>
      </c>
    </row>
    <row r="604" spans="1:3" ht="21" customHeight="1" x14ac:dyDescent="0.25">
      <c r="A604" s="4" t="s">
        <v>609</v>
      </c>
      <c r="B604" s="4" t="s">
        <v>757</v>
      </c>
      <c r="C604" s="10" t="s">
        <v>7565</v>
      </c>
    </row>
    <row r="605" spans="1:3" ht="21" customHeight="1" x14ac:dyDescent="0.25">
      <c r="A605" s="4" t="s">
        <v>609</v>
      </c>
      <c r="B605" s="4" t="s">
        <v>758</v>
      </c>
      <c r="C605" s="10" t="s">
        <v>7566</v>
      </c>
    </row>
    <row r="606" spans="1:3" ht="21" customHeight="1" x14ac:dyDescent="0.25">
      <c r="A606" s="4" t="s">
        <v>609</v>
      </c>
      <c r="B606" s="4" t="s">
        <v>759</v>
      </c>
      <c r="C606" s="10" t="s">
        <v>7567</v>
      </c>
    </row>
    <row r="607" spans="1:3" ht="21" customHeight="1" x14ac:dyDescent="0.25">
      <c r="A607" s="4" t="s">
        <v>609</v>
      </c>
      <c r="B607" s="4" t="s">
        <v>760</v>
      </c>
      <c r="C607" s="10" t="s">
        <v>7568</v>
      </c>
    </row>
    <row r="608" spans="1:3" ht="21" customHeight="1" x14ac:dyDescent="0.25">
      <c r="A608" s="4" t="s">
        <v>609</v>
      </c>
      <c r="B608" s="4" t="s">
        <v>761</v>
      </c>
      <c r="C608" s="10" t="s">
        <v>7569</v>
      </c>
    </row>
    <row r="609" spans="1:3" ht="21" customHeight="1" x14ac:dyDescent="0.25">
      <c r="A609" s="4" t="s">
        <v>609</v>
      </c>
      <c r="B609" s="4" t="s">
        <v>762</v>
      </c>
      <c r="C609" s="10" t="s">
        <v>7570</v>
      </c>
    </row>
    <row r="610" spans="1:3" ht="21" customHeight="1" x14ac:dyDescent="0.25">
      <c r="A610" s="4" t="s">
        <v>609</v>
      </c>
      <c r="B610" s="4" t="s">
        <v>763</v>
      </c>
      <c r="C610" s="10" t="s">
        <v>7571</v>
      </c>
    </row>
    <row r="611" spans="1:3" ht="21" customHeight="1" x14ac:dyDescent="0.25">
      <c r="A611" s="4" t="s">
        <v>609</v>
      </c>
      <c r="B611" s="4" t="s">
        <v>764</v>
      </c>
      <c r="C611" s="10" t="s">
        <v>7572</v>
      </c>
    </row>
    <row r="612" spans="1:3" ht="21" customHeight="1" x14ac:dyDescent="0.25">
      <c r="A612" s="4" t="s">
        <v>609</v>
      </c>
      <c r="B612" s="4" t="s">
        <v>765</v>
      </c>
      <c r="C612" s="10" t="s">
        <v>7573</v>
      </c>
    </row>
    <row r="613" spans="1:3" ht="21" customHeight="1" x14ac:dyDescent="0.25">
      <c r="A613" s="4" t="s">
        <v>609</v>
      </c>
      <c r="B613" s="4" t="s">
        <v>766</v>
      </c>
      <c r="C613" s="10" t="s">
        <v>7574</v>
      </c>
    </row>
    <row r="614" spans="1:3" ht="21" customHeight="1" x14ac:dyDescent="0.25">
      <c r="A614" s="4" t="s">
        <v>609</v>
      </c>
      <c r="B614" s="4" t="s">
        <v>767</v>
      </c>
      <c r="C614" s="10" t="s">
        <v>7575</v>
      </c>
    </row>
    <row r="615" spans="1:3" ht="21" customHeight="1" x14ac:dyDescent="0.25">
      <c r="A615" s="4" t="s">
        <v>609</v>
      </c>
      <c r="B615" s="4" t="s">
        <v>768</v>
      </c>
      <c r="C615" s="10" t="s">
        <v>7576</v>
      </c>
    </row>
    <row r="616" spans="1:3" ht="21" customHeight="1" x14ac:dyDescent="0.25">
      <c r="A616" s="4" t="s">
        <v>609</v>
      </c>
      <c r="B616" s="4" t="s">
        <v>769</v>
      </c>
      <c r="C616" s="10" t="s">
        <v>7577</v>
      </c>
    </row>
    <row r="617" spans="1:3" ht="21" customHeight="1" x14ac:dyDescent="0.25">
      <c r="A617" s="4" t="s">
        <v>609</v>
      </c>
      <c r="B617" s="4" t="s">
        <v>770</v>
      </c>
      <c r="C617" s="10" t="s">
        <v>7578</v>
      </c>
    </row>
    <row r="618" spans="1:3" ht="21" customHeight="1" x14ac:dyDescent="0.25">
      <c r="A618" s="4" t="s">
        <v>609</v>
      </c>
      <c r="B618" s="4" t="s">
        <v>771</v>
      </c>
      <c r="C618" s="10" t="s">
        <v>7579</v>
      </c>
    </row>
    <row r="619" spans="1:3" ht="21" customHeight="1" x14ac:dyDescent="0.25">
      <c r="A619" s="4" t="s">
        <v>609</v>
      </c>
      <c r="B619" s="4" t="s">
        <v>772</v>
      </c>
      <c r="C619" s="10" t="s">
        <v>7580</v>
      </c>
    </row>
    <row r="620" spans="1:3" ht="21" customHeight="1" x14ac:dyDescent="0.25">
      <c r="A620" s="4" t="s">
        <v>609</v>
      </c>
      <c r="B620" s="4" t="s">
        <v>773</v>
      </c>
      <c r="C620" s="10" t="s">
        <v>7581</v>
      </c>
    </row>
    <row r="621" spans="1:3" ht="21" customHeight="1" x14ac:dyDescent="0.25">
      <c r="A621" s="4" t="s">
        <v>609</v>
      </c>
      <c r="B621" s="4" t="s">
        <v>774</v>
      </c>
      <c r="C621" s="10" t="s">
        <v>7582</v>
      </c>
    </row>
    <row r="622" spans="1:3" ht="21" customHeight="1" x14ac:dyDescent="0.25">
      <c r="A622" s="4" t="s">
        <v>609</v>
      </c>
      <c r="B622" s="4" t="s">
        <v>775</v>
      </c>
      <c r="C622" s="10" t="s">
        <v>7583</v>
      </c>
    </row>
    <row r="623" spans="1:3" ht="21" customHeight="1" x14ac:dyDescent="0.25">
      <c r="A623" s="4" t="s">
        <v>609</v>
      </c>
      <c r="B623" s="4" t="s">
        <v>776</v>
      </c>
      <c r="C623" s="10" t="s">
        <v>7584</v>
      </c>
    </row>
    <row r="624" spans="1:3" ht="21" customHeight="1" x14ac:dyDescent="0.25">
      <c r="A624" s="4" t="s">
        <v>609</v>
      </c>
      <c r="B624" s="4" t="s">
        <v>777</v>
      </c>
      <c r="C624" s="10" t="s">
        <v>7585</v>
      </c>
    </row>
    <row r="625" spans="1:3" ht="21" customHeight="1" x14ac:dyDescent="0.25">
      <c r="A625" s="4" t="s">
        <v>609</v>
      </c>
      <c r="B625" s="4" t="s">
        <v>778</v>
      </c>
      <c r="C625" s="10" t="s">
        <v>7586</v>
      </c>
    </row>
    <row r="626" spans="1:3" ht="21" customHeight="1" x14ac:dyDescent="0.25">
      <c r="A626" s="4" t="s">
        <v>609</v>
      </c>
      <c r="B626" s="4" t="s">
        <v>779</v>
      </c>
      <c r="C626" s="10" t="s">
        <v>7587</v>
      </c>
    </row>
    <row r="627" spans="1:3" ht="21" customHeight="1" x14ac:dyDescent="0.25">
      <c r="A627" s="4" t="s">
        <v>609</v>
      </c>
      <c r="B627" s="4" t="s">
        <v>780</v>
      </c>
      <c r="C627" s="10" t="s">
        <v>7588</v>
      </c>
    </row>
    <row r="628" spans="1:3" ht="21" customHeight="1" x14ac:dyDescent="0.25">
      <c r="A628" s="4" t="s">
        <v>609</v>
      </c>
      <c r="B628" s="4" t="s">
        <v>781</v>
      </c>
      <c r="C628" s="10" t="s">
        <v>7589</v>
      </c>
    </row>
    <row r="629" spans="1:3" ht="21" customHeight="1" x14ac:dyDescent="0.25">
      <c r="A629" s="4" t="s">
        <v>609</v>
      </c>
      <c r="B629" s="4" t="s">
        <v>782</v>
      </c>
      <c r="C629" s="10" t="s">
        <v>7590</v>
      </c>
    </row>
    <row r="630" spans="1:3" ht="21" customHeight="1" x14ac:dyDescent="0.25">
      <c r="A630" s="4" t="s">
        <v>609</v>
      </c>
      <c r="B630" s="4" t="s">
        <v>783</v>
      </c>
      <c r="C630" s="10" t="s">
        <v>7591</v>
      </c>
    </row>
    <row r="631" spans="1:3" ht="21" customHeight="1" x14ac:dyDescent="0.25">
      <c r="A631" s="4" t="s">
        <v>609</v>
      </c>
      <c r="B631" s="4" t="s">
        <v>784</v>
      </c>
      <c r="C631" s="10" t="s">
        <v>7592</v>
      </c>
    </row>
    <row r="632" spans="1:3" ht="21" customHeight="1" x14ac:dyDescent="0.25">
      <c r="A632" s="4" t="s">
        <v>609</v>
      </c>
      <c r="B632" s="4" t="s">
        <v>785</v>
      </c>
      <c r="C632" s="10" t="s">
        <v>7593</v>
      </c>
    </row>
    <row r="633" spans="1:3" ht="21" customHeight="1" x14ac:dyDescent="0.25">
      <c r="A633" s="4" t="s">
        <v>609</v>
      </c>
      <c r="B633" s="4" t="s">
        <v>786</v>
      </c>
      <c r="C633" s="10" t="s">
        <v>7594</v>
      </c>
    </row>
    <row r="634" spans="1:3" ht="21" customHeight="1" x14ac:dyDescent="0.25">
      <c r="A634" s="4" t="s">
        <v>609</v>
      </c>
      <c r="B634" s="4" t="s">
        <v>787</v>
      </c>
      <c r="C634" s="10" t="s">
        <v>7595</v>
      </c>
    </row>
    <row r="635" spans="1:3" ht="21" customHeight="1" x14ac:dyDescent="0.25">
      <c r="A635" s="4" t="s">
        <v>609</v>
      </c>
      <c r="B635" s="4" t="s">
        <v>788</v>
      </c>
      <c r="C635" s="10" t="s">
        <v>7596</v>
      </c>
    </row>
    <row r="636" spans="1:3" ht="21" customHeight="1" x14ac:dyDescent="0.25">
      <c r="A636" s="4" t="s">
        <v>609</v>
      </c>
      <c r="B636" s="4" t="s">
        <v>789</v>
      </c>
      <c r="C636" s="10" t="s">
        <v>7597</v>
      </c>
    </row>
    <row r="637" spans="1:3" ht="21" customHeight="1" x14ac:dyDescent="0.25">
      <c r="A637" s="4" t="s">
        <v>609</v>
      </c>
      <c r="B637" s="4" t="s">
        <v>790</v>
      </c>
      <c r="C637" s="10" t="s">
        <v>7598</v>
      </c>
    </row>
    <row r="638" spans="1:3" ht="21" customHeight="1" x14ac:dyDescent="0.25">
      <c r="A638" s="4" t="s">
        <v>609</v>
      </c>
      <c r="B638" s="4" t="s">
        <v>792</v>
      </c>
      <c r="C638" s="10" t="s">
        <v>7599</v>
      </c>
    </row>
    <row r="639" spans="1:3" ht="21" customHeight="1" x14ac:dyDescent="0.25">
      <c r="A639" s="4" t="s">
        <v>609</v>
      </c>
      <c r="B639" s="4" t="s">
        <v>793</v>
      </c>
      <c r="C639" s="10" t="s">
        <v>7600</v>
      </c>
    </row>
    <row r="640" spans="1:3" ht="21" customHeight="1" x14ac:dyDescent="0.25">
      <c r="A640" s="4" t="s">
        <v>609</v>
      </c>
      <c r="B640" s="4" t="s">
        <v>794</v>
      </c>
      <c r="C640" s="10" t="s">
        <v>7601</v>
      </c>
    </row>
    <row r="641" spans="1:3" ht="21" customHeight="1" x14ac:dyDescent="0.25">
      <c r="A641" s="4" t="s">
        <v>609</v>
      </c>
      <c r="B641" s="4" t="s">
        <v>795</v>
      </c>
      <c r="C641" s="10" t="s">
        <v>7602</v>
      </c>
    </row>
    <row r="642" spans="1:3" ht="21" customHeight="1" x14ac:dyDescent="0.25">
      <c r="A642" s="4" t="s">
        <v>609</v>
      </c>
      <c r="B642" s="4" t="s">
        <v>796</v>
      </c>
      <c r="C642" s="10" t="s">
        <v>7603</v>
      </c>
    </row>
    <row r="643" spans="1:3" ht="21" customHeight="1" x14ac:dyDescent="0.25">
      <c r="A643" s="4" t="s">
        <v>609</v>
      </c>
      <c r="B643" s="4" t="s">
        <v>797</v>
      </c>
      <c r="C643" s="10" t="s">
        <v>7604</v>
      </c>
    </row>
    <row r="644" spans="1:3" ht="21" customHeight="1" x14ac:dyDescent="0.25">
      <c r="A644" s="4" t="s">
        <v>609</v>
      </c>
      <c r="B644" s="4" t="s">
        <v>798</v>
      </c>
      <c r="C644" s="10" t="s">
        <v>7605</v>
      </c>
    </row>
    <row r="645" spans="1:3" ht="21" customHeight="1" x14ac:dyDescent="0.25">
      <c r="A645" s="4" t="s">
        <v>609</v>
      </c>
      <c r="B645" s="4" t="s">
        <v>799</v>
      </c>
      <c r="C645" s="10" t="s">
        <v>7606</v>
      </c>
    </row>
    <row r="646" spans="1:3" ht="21" customHeight="1" x14ac:dyDescent="0.25">
      <c r="A646" s="4" t="s">
        <v>609</v>
      </c>
      <c r="B646" s="4" t="s">
        <v>800</v>
      </c>
      <c r="C646" s="10" t="s">
        <v>7607</v>
      </c>
    </row>
    <row r="647" spans="1:3" ht="21" customHeight="1" x14ac:dyDescent="0.25">
      <c r="A647" s="4" t="s">
        <v>609</v>
      </c>
      <c r="B647" s="4" t="s">
        <v>801</v>
      </c>
      <c r="C647" s="10" t="s">
        <v>7608</v>
      </c>
    </row>
    <row r="648" spans="1:3" ht="21" customHeight="1" x14ac:dyDescent="0.25">
      <c r="A648" s="4" t="s">
        <v>609</v>
      </c>
      <c r="B648" s="4" t="s">
        <v>802</v>
      </c>
      <c r="C648" s="10" t="s">
        <v>7609</v>
      </c>
    </row>
    <row r="649" spans="1:3" ht="21" customHeight="1" x14ac:dyDescent="0.25">
      <c r="A649" s="4" t="s">
        <v>609</v>
      </c>
      <c r="B649" s="4" t="s">
        <v>803</v>
      </c>
      <c r="C649" s="10" t="s">
        <v>7610</v>
      </c>
    </row>
    <row r="650" spans="1:3" ht="21" customHeight="1" x14ac:dyDescent="0.25">
      <c r="A650" s="4" t="s">
        <v>609</v>
      </c>
      <c r="B650" s="4" t="s">
        <v>804</v>
      </c>
      <c r="C650" s="10" t="s">
        <v>7611</v>
      </c>
    </row>
    <row r="651" spans="1:3" ht="21" customHeight="1" x14ac:dyDescent="0.25">
      <c r="A651" s="4" t="s">
        <v>609</v>
      </c>
      <c r="B651" s="4" t="s">
        <v>805</v>
      </c>
      <c r="C651" s="10" t="s">
        <v>7612</v>
      </c>
    </row>
    <row r="652" spans="1:3" ht="21" customHeight="1" x14ac:dyDescent="0.25">
      <c r="A652" s="4" t="s">
        <v>609</v>
      </c>
      <c r="B652" s="4" t="s">
        <v>806</v>
      </c>
      <c r="C652" s="10" t="s">
        <v>7613</v>
      </c>
    </row>
    <row r="653" spans="1:3" ht="21" customHeight="1" x14ac:dyDescent="0.25">
      <c r="A653" s="4" t="s">
        <v>609</v>
      </c>
      <c r="B653" s="4" t="s">
        <v>807</v>
      </c>
      <c r="C653" s="10" t="s">
        <v>7614</v>
      </c>
    </row>
    <row r="654" spans="1:3" ht="21" customHeight="1" x14ac:dyDescent="0.25">
      <c r="A654" s="4" t="s">
        <v>609</v>
      </c>
      <c r="B654" s="4" t="s">
        <v>808</v>
      </c>
      <c r="C654" s="10" t="s">
        <v>7615</v>
      </c>
    </row>
    <row r="655" spans="1:3" ht="21" customHeight="1" x14ac:dyDescent="0.25">
      <c r="A655" s="4" t="s">
        <v>609</v>
      </c>
      <c r="B655" s="4" t="s">
        <v>809</v>
      </c>
      <c r="C655" s="10" t="s">
        <v>7616</v>
      </c>
    </row>
    <row r="656" spans="1:3" ht="21" customHeight="1" x14ac:dyDescent="0.25">
      <c r="A656" s="4" t="s">
        <v>609</v>
      </c>
      <c r="B656" s="4" t="s">
        <v>810</v>
      </c>
      <c r="C656" s="10" t="s">
        <v>7617</v>
      </c>
    </row>
    <row r="657" spans="1:3" ht="21" customHeight="1" x14ac:dyDescent="0.25">
      <c r="A657" s="4" t="s">
        <v>609</v>
      </c>
      <c r="B657" s="4" t="s">
        <v>812</v>
      </c>
      <c r="C657" s="10" t="s">
        <v>7618</v>
      </c>
    </row>
    <row r="658" spans="1:3" ht="21" customHeight="1" x14ac:dyDescent="0.25">
      <c r="A658" s="4" t="s">
        <v>609</v>
      </c>
      <c r="B658" s="4" t="s">
        <v>813</v>
      </c>
      <c r="C658" s="10" t="s">
        <v>7619</v>
      </c>
    </row>
    <row r="659" spans="1:3" ht="21" customHeight="1" x14ac:dyDescent="0.25">
      <c r="A659" s="4" t="s">
        <v>609</v>
      </c>
      <c r="B659" s="4" t="s">
        <v>814</v>
      </c>
      <c r="C659" s="10" t="s">
        <v>7620</v>
      </c>
    </row>
    <row r="660" spans="1:3" ht="21" customHeight="1" x14ac:dyDescent="0.25">
      <c r="A660" s="4" t="s">
        <v>609</v>
      </c>
      <c r="B660" s="4" t="s">
        <v>815</v>
      </c>
      <c r="C660" s="10" t="s">
        <v>7621</v>
      </c>
    </row>
    <row r="661" spans="1:3" ht="21" customHeight="1" x14ac:dyDescent="0.25">
      <c r="A661" s="4" t="s">
        <v>609</v>
      </c>
      <c r="B661" s="4" t="s">
        <v>816</v>
      </c>
      <c r="C661" s="10" t="s">
        <v>7374</v>
      </c>
    </row>
    <row r="662" spans="1:3" ht="21" customHeight="1" x14ac:dyDescent="0.25">
      <c r="A662" s="4" t="s">
        <v>609</v>
      </c>
      <c r="B662" s="4" t="s">
        <v>817</v>
      </c>
      <c r="C662" s="10" t="s">
        <v>7589</v>
      </c>
    </row>
    <row r="663" spans="1:3" ht="21" customHeight="1" x14ac:dyDescent="0.25">
      <c r="A663" s="4" t="s">
        <v>609</v>
      </c>
      <c r="B663" s="4" t="s">
        <v>818</v>
      </c>
      <c r="C663" s="10" t="s">
        <v>7622</v>
      </c>
    </row>
    <row r="664" spans="1:3" ht="21" customHeight="1" x14ac:dyDescent="0.25">
      <c r="A664" s="4" t="s">
        <v>609</v>
      </c>
      <c r="B664" s="4" t="s">
        <v>819</v>
      </c>
      <c r="C664" s="10" t="s">
        <v>7623</v>
      </c>
    </row>
    <row r="665" spans="1:3" ht="21" customHeight="1" x14ac:dyDescent="0.25">
      <c r="A665" s="4" t="s">
        <v>609</v>
      </c>
      <c r="B665" s="4" t="s">
        <v>820</v>
      </c>
      <c r="C665" s="10" t="s">
        <v>7624</v>
      </c>
    </row>
    <row r="666" spans="1:3" ht="21" customHeight="1" x14ac:dyDescent="0.25">
      <c r="A666" s="4" t="s">
        <v>609</v>
      </c>
      <c r="B666" s="4" t="s">
        <v>821</v>
      </c>
      <c r="C666" s="10" t="s">
        <v>7475</v>
      </c>
    </row>
    <row r="667" spans="1:3" ht="21" customHeight="1" x14ac:dyDescent="0.25">
      <c r="A667" s="4" t="s">
        <v>609</v>
      </c>
      <c r="B667" s="4" t="s">
        <v>822</v>
      </c>
      <c r="C667" s="10" t="s">
        <v>7625</v>
      </c>
    </row>
    <row r="668" spans="1:3" ht="21" customHeight="1" x14ac:dyDescent="0.25">
      <c r="A668" s="4" t="s">
        <v>609</v>
      </c>
      <c r="B668" s="4" t="s">
        <v>823</v>
      </c>
      <c r="C668" s="10" t="s">
        <v>7626</v>
      </c>
    </row>
    <row r="669" spans="1:3" ht="21" customHeight="1" x14ac:dyDescent="0.25">
      <c r="A669" s="4" t="s">
        <v>609</v>
      </c>
      <c r="B669" s="4" t="s">
        <v>824</v>
      </c>
      <c r="C669" s="10" t="s">
        <v>7627</v>
      </c>
    </row>
    <row r="670" spans="1:3" ht="21" customHeight="1" x14ac:dyDescent="0.25">
      <c r="A670" s="4" t="s">
        <v>609</v>
      </c>
      <c r="B670" s="4" t="s">
        <v>825</v>
      </c>
      <c r="C670" s="10" t="s">
        <v>7628</v>
      </c>
    </row>
    <row r="671" spans="1:3" ht="21" customHeight="1" x14ac:dyDescent="0.25">
      <c r="A671" s="4" t="s">
        <v>609</v>
      </c>
      <c r="B671" s="4" t="s">
        <v>826</v>
      </c>
      <c r="C671" s="10" t="s">
        <v>7629</v>
      </c>
    </row>
    <row r="672" spans="1:3" ht="21" customHeight="1" x14ac:dyDescent="0.25">
      <c r="A672" s="4" t="s">
        <v>609</v>
      </c>
      <c r="B672" s="4" t="s">
        <v>827</v>
      </c>
      <c r="C672" s="10" t="s">
        <v>7630</v>
      </c>
    </row>
    <row r="673" spans="1:3" ht="21" customHeight="1" x14ac:dyDescent="0.25">
      <c r="A673" s="4" t="s">
        <v>609</v>
      </c>
      <c r="B673" s="4" t="s">
        <v>828</v>
      </c>
      <c r="C673" s="10" t="s">
        <v>7631</v>
      </c>
    </row>
    <row r="674" spans="1:3" ht="21" customHeight="1" x14ac:dyDescent="0.25">
      <c r="A674" s="4" t="s">
        <v>609</v>
      </c>
      <c r="B674" s="4" t="s">
        <v>829</v>
      </c>
      <c r="C674" s="10" t="s">
        <v>7632</v>
      </c>
    </row>
    <row r="675" spans="1:3" ht="21" customHeight="1" x14ac:dyDescent="0.25">
      <c r="A675" s="4" t="s">
        <v>609</v>
      </c>
      <c r="B675" s="4" t="s">
        <v>830</v>
      </c>
      <c r="C675" s="10" t="s">
        <v>7633</v>
      </c>
    </row>
    <row r="676" spans="1:3" ht="21" customHeight="1" x14ac:dyDescent="0.25">
      <c r="A676" s="4" t="s">
        <v>609</v>
      </c>
      <c r="B676" s="4" t="s">
        <v>831</v>
      </c>
      <c r="C676" s="10" t="s">
        <v>7634</v>
      </c>
    </row>
    <row r="677" spans="1:3" ht="21" customHeight="1" x14ac:dyDescent="0.25">
      <c r="A677" s="4" t="s">
        <v>609</v>
      </c>
      <c r="B677" s="4" t="s">
        <v>832</v>
      </c>
      <c r="C677" s="10" t="s">
        <v>7635</v>
      </c>
    </row>
    <row r="678" spans="1:3" ht="21" customHeight="1" x14ac:dyDescent="0.25">
      <c r="A678" s="4" t="s">
        <v>609</v>
      </c>
      <c r="B678" s="4" t="s">
        <v>833</v>
      </c>
      <c r="C678" s="10" t="s">
        <v>7636</v>
      </c>
    </row>
    <row r="679" spans="1:3" ht="21" customHeight="1" x14ac:dyDescent="0.25">
      <c r="A679" s="4" t="s">
        <v>609</v>
      </c>
      <c r="B679" s="4" t="s">
        <v>834</v>
      </c>
      <c r="C679" s="10" t="s">
        <v>7637</v>
      </c>
    </row>
    <row r="680" spans="1:3" ht="21" customHeight="1" x14ac:dyDescent="0.25">
      <c r="A680" s="4" t="s">
        <v>609</v>
      </c>
      <c r="B680" s="4" t="s">
        <v>835</v>
      </c>
      <c r="C680" s="10" t="s">
        <v>7638</v>
      </c>
    </row>
    <row r="681" spans="1:3" ht="21" customHeight="1" x14ac:dyDescent="0.25">
      <c r="A681" s="4" t="s">
        <v>609</v>
      </c>
      <c r="B681" s="4" t="s">
        <v>836</v>
      </c>
      <c r="C681" s="10" t="s">
        <v>7639</v>
      </c>
    </row>
    <row r="682" spans="1:3" ht="21" customHeight="1" x14ac:dyDescent="0.25">
      <c r="A682" s="4" t="s">
        <v>609</v>
      </c>
      <c r="B682" s="4" t="s">
        <v>837</v>
      </c>
      <c r="C682" s="10" t="s">
        <v>7640</v>
      </c>
    </row>
    <row r="683" spans="1:3" ht="21" customHeight="1" x14ac:dyDescent="0.25">
      <c r="A683" s="4" t="s">
        <v>609</v>
      </c>
      <c r="B683" s="4" t="s">
        <v>838</v>
      </c>
      <c r="C683" s="10" t="s">
        <v>7641</v>
      </c>
    </row>
    <row r="684" spans="1:3" ht="21" customHeight="1" x14ac:dyDescent="0.25">
      <c r="A684" s="4" t="s">
        <v>609</v>
      </c>
      <c r="B684" s="4" t="s">
        <v>839</v>
      </c>
      <c r="C684" s="10" t="s">
        <v>7642</v>
      </c>
    </row>
    <row r="685" spans="1:3" ht="21" customHeight="1" x14ac:dyDescent="0.25">
      <c r="A685" s="4" t="s">
        <v>609</v>
      </c>
      <c r="B685" s="4" t="s">
        <v>840</v>
      </c>
      <c r="C685" s="10" t="s">
        <v>7643</v>
      </c>
    </row>
    <row r="686" spans="1:3" ht="21" customHeight="1" x14ac:dyDescent="0.25">
      <c r="A686" s="4" t="s">
        <v>609</v>
      </c>
      <c r="B686" s="4" t="s">
        <v>841</v>
      </c>
      <c r="C686" s="10" t="s">
        <v>7644</v>
      </c>
    </row>
    <row r="687" spans="1:3" ht="21" customHeight="1" x14ac:dyDescent="0.25">
      <c r="A687" s="4" t="s">
        <v>609</v>
      </c>
      <c r="B687" s="4" t="s">
        <v>842</v>
      </c>
      <c r="C687" s="10" t="s">
        <v>7645</v>
      </c>
    </row>
    <row r="688" spans="1:3" ht="21" customHeight="1" x14ac:dyDescent="0.25">
      <c r="A688" s="4" t="s">
        <v>609</v>
      </c>
      <c r="B688" s="4" t="s">
        <v>843</v>
      </c>
      <c r="C688" s="10" t="s">
        <v>7646</v>
      </c>
    </row>
    <row r="689" spans="1:3" ht="21" customHeight="1" x14ac:dyDescent="0.25">
      <c r="A689" s="4" t="s">
        <v>609</v>
      </c>
      <c r="B689" s="4" t="s">
        <v>844</v>
      </c>
      <c r="C689" s="10" t="s">
        <v>7647</v>
      </c>
    </row>
    <row r="690" spans="1:3" ht="21" customHeight="1" x14ac:dyDescent="0.25">
      <c r="A690" s="4" t="s">
        <v>609</v>
      </c>
      <c r="B690" s="4" t="s">
        <v>845</v>
      </c>
      <c r="C690" s="10" t="s">
        <v>7648</v>
      </c>
    </row>
    <row r="691" spans="1:3" ht="21" customHeight="1" x14ac:dyDescent="0.25">
      <c r="A691" s="4" t="s">
        <v>609</v>
      </c>
      <c r="B691" s="4" t="s">
        <v>846</v>
      </c>
      <c r="C691" s="10" t="s">
        <v>7649</v>
      </c>
    </row>
    <row r="692" spans="1:3" ht="21" customHeight="1" x14ac:dyDescent="0.25">
      <c r="A692" s="4" t="s">
        <v>609</v>
      </c>
      <c r="B692" s="4" t="s">
        <v>847</v>
      </c>
      <c r="C692" s="10" t="s">
        <v>7650</v>
      </c>
    </row>
    <row r="693" spans="1:3" ht="21" customHeight="1" x14ac:dyDescent="0.25">
      <c r="A693" s="4" t="s">
        <v>609</v>
      </c>
      <c r="B693" s="4" t="s">
        <v>848</v>
      </c>
      <c r="C693" s="10" t="s">
        <v>7651</v>
      </c>
    </row>
    <row r="694" spans="1:3" ht="21" customHeight="1" x14ac:dyDescent="0.25">
      <c r="A694" s="4" t="s">
        <v>609</v>
      </c>
      <c r="B694" s="4" t="s">
        <v>849</v>
      </c>
      <c r="C694" s="10" t="s">
        <v>7652</v>
      </c>
    </row>
    <row r="695" spans="1:3" ht="21" customHeight="1" x14ac:dyDescent="0.25">
      <c r="A695" s="4" t="s">
        <v>609</v>
      </c>
      <c r="B695" s="4" t="s">
        <v>850</v>
      </c>
      <c r="C695" s="10" t="s">
        <v>7653</v>
      </c>
    </row>
    <row r="696" spans="1:3" ht="21" customHeight="1" x14ac:dyDescent="0.25">
      <c r="A696" s="4" t="s">
        <v>609</v>
      </c>
      <c r="B696" s="4" t="s">
        <v>851</v>
      </c>
      <c r="C696" s="10" t="s">
        <v>7654</v>
      </c>
    </row>
    <row r="697" spans="1:3" ht="21" customHeight="1" x14ac:dyDescent="0.25">
      <c r="A697" s="4" t="s">
        <v>609</v>
      </c>
      <c r="B697" s="4" t="s">
        <v>852</v>
      </c>
      <c r="C697" s="10" t="s">
        <v>7655</v>
      </c>
    </row>
    <row r="698" spans="1:3" ht="21" customHeight="1" x14ac:dyDescent="0.25">
      <c r="A698" s="4" t="s">
        <v>609</v>
      </c>
      <c r="B698" s="4" t="s">
        <v>853</v>
      </c>
      <c r="C698" s="10" t="s">
        <v>7656</v>
      </c>
    </row>
    <row r="699" spans="1:3" ht="21" customHeight="1" x14ac:dyDescent="0.25">
      <c r="A699" s="4" t="s">
        <v>609</v>
      </c>
      <c r="B699" s="4" t="s">
        <v>854</v>
      </c>
      <c r="C699" s="10" t="s">
        <v>7657</v>
      </c>
    </row>
    <row r="700" spans="1:3" ht="21" customHeight="1" x14ac:dyDescent="0.25">
      <c r="A700" s="4" t="s">
        <v>609</v>
      </c>
      <c r="B700" s="4" t="s">
        <v>855</v>
      </c>
      <c r="C700" s="10" t="s">
        <v>7658</v>
      </c>
    </row>
    <row r="701" spans="1:3" ht="21" customHeight="1" x14ac:dyDescent="0.25">
      <c r="A701" s="4" t="s">
        <v>609</v>
      </c>
      <c r="B701" s="4" t="s">
        <v>856</v>
      </c>
      <c r="C701" s="10" t="s">
        <v>7659</v>
      </c>
    </row>
    <row r="702" spans="1:3" ht="21" customHeight="1" x14ac:dyDescent="0.25">
      <c r="A702" s="4" t="s">
        <v>609</v>
      </c>
      <c r="B702" s="4" t="s">
        <v>857</v>
      </c>
      <c r="C702" s="10" t="s">
        <v>7660</v>
      </c>
    </row>
    <row r="703" spans="1:3" ht="21" customHeight="1" x14ac:dyDescent="0.25">
      <c r="A703" s="4" t="s">
        <v>609</v>
      </c>
      <c r="B703" s="4" t="s">
        <v>858</v>
      </c>
      <c r="C703" s="10" t="s">
        <v>7661</v>
      </c>
    </row>
    <row r="704" spans="1:3" ht="21" customHeight="1" x14ac:dyDescent="0.25">
      <c r="A704" s="4" t="s">
        <v>609</v>
      </c>
      <c r="B704" s="4" t="s">
        <v>859</v>
      </c>
      <c r="C704" s="10" t="s">
        <v>7662</v>
      </c>
    </row>
    <row r="705" spans="1:3" ht="21" customHeight="1" x14ac:dyDescent="0.25">
      <c r="A705" s="4" t="s">
        <v>609</v>
      </c>
      <c r="B705" s="4" t="s">
        <v>860</v>
      </c>
      <c r="C705" s="10" t="s">
        <v>7663</v>
      </c>
    </row>
    <row r="706" spans="1:3" ht="21" customHeight="1" x14ac:dyDescent="0.25">
      <c r="A706" s="4" t="s">
        <v>609</v>
      </c>
      <c r="B706" s="4" t="s">
        <v>861</v>
      </c>
      <c r="C706" s="10" t="s">
        <v>7664</v>
      </c>
    </row>
    <row r="707" spans="1:3" ht="21" customHeight="1" x14ac:dyDescent="0.25">
      <c r="A707" s="4" t="s">
        <v>609</v>
      </c>
      <c r="B707" s="4" t="s">
        <v>862</v>
      </c>
      <c r="C707" s="10" t="s">
        <v>7665</v>
      </c>
    </row>
    <row r="708" spans="1:3" ht="21" customHeight="1" x14ac:dyDescent="0.25">
      <c r="A708" s="4" t="s">
        <v>609</v>
      </c>
      <c r="B708" s="4" t="s">
        <v>863</v>
      </c>
      <c r="C708" s="10" t="s">
        <v>7666</v>
      </c>
    </row>
    <row r="709" spans="1:3" ht="21" customHeight="1" x14ac:dyDescent="0.25">
      <c r="A709" s="4" t="s">
        <v>609</v>
      </c>
      <c r="B709" s="4" t="s">
        <v>864</v>
      </c>
      <c r="C709" s="10" t="s">
        <v>7667</v>
      </c>
    </row>
    <row r="710" spans="1:3" ht="21" customHeight="1" x14ac:dyDescent="0.25">
      <c r="A710" s="4" t="s">
        <v>609</v>
      </c>
      <c r="B710" s="4" t="s">
        <v>865</v>
      </c>
      <c r="C710" s="10" t="s">
        <v>7668</v>
      </c>
    </row>
    <row r="711" spans="1:3" ht="21" customHeight="1" x14ac:dyDescent="0.25">
      <c r="A711" s="4" t="s">
        <v>609</v>
      </c>
      <c r="B711" s="4" t="s">
        <v>866</v>
      </c>
      <c r="C711" s="10" t="s">
        <v>7669</v>
      </c>
    </row>
    <row r="712" spans="1:3" ht="21" customHeight="1" x14ac:dyDescent="0.25">
      <c r="A712" s="4" t="s">
        <v>609</v>
      </c>
      <c r="B712" s="4" t="s">
        <v>867</v>
      </c>
      <c r="C712" s="10" t="s">
        <v>7670</v>
      </c>
    </row>
    <row r="713" spans="1:3" ht="21" customHeight="1" x14ac:dyDescent="0.25">
      <c r="A713" s="4" t="s">
        <v>609</v>
      </c>
      <c r="B713" s="4" t="s">
        <v>868</v>
      </c>
      <c r="C713" s="10" t="s">
        <v>7671</v>
      </c>
    </row>
    <row r="714" spans="1:3" ht="21" customHeight="1" x14ac:dyDescent="0.25">
      <c r="A714" s="4" t="s">
        <v>609</v>
      </c>
      <c r="B714" s="4" t="s">
        <v>869</v>
      </c>
      <c r="C714" s="10" t="s">
        <v>7672</v>
      </c>
    </row>
    <row r="715" spans="1:3" ht="21" customHeight="1" x14ac:dyDescent="0.25">
      <c r="A715" s="4" t="s">
        <v>609</v>
      </c>
      <c r="B715" s="4" t="s">
        <v>982</v>
      </c>
      <c r="C715" s="10" t="s">
        <v>7673</v>
      </c>
    </row>
    <row r="716" spans="1:3" ht="21" customHeight="1" x14ac:dyDescent="0.25">
      <c r="A716" s="4" t="s">
        <v>609</v>
      </c>
      <c r="B716" s="4" t="s">
        <v>983</v>
      </c>
      <c r="C716" s="10" t="s">
        <v>7674</v>
      </c>
    </row>
    <row r="717" spans="1:3" ht="21" customHeight="1" x14ac:dyDescent="0.25">
      <c r="A717" s="4" t="s">
        <v>609</v>
      </c>
      <c r="B717" s="4" t="s">
        <v>984</v>
      </c>
      <c r="C717" s="10" t="s">
        <v>7675</v>
      </c>
    </row>
    <row r="718" spans="1:3" ht="21" customHeight="1" x14ac:dyDescent="0.25">
      <c r="A718" s="4" t="s">
        <v>609</v>
      </c>
      <c r="B718" s="4" t="s">
        <v>985</v>
      </c>
      <c r="C718" s="10" t="s">
        <v>7676</v>
      </c>
    </row>
    <row r="719" spans="1:3" ht="21" customHeight="1" x14ac:dyDescent="0.25">
      <c r="A719" s="4" t="s">
        <v>609</v>
      </c>
      <c r="B719" s="4" t="s">
        <v>986</v>
      </c>
      <c r="C719" s="10" t="s">
        <v>7677</v>
      </c>
    </row>
    <row r="720" spans="1:3" ht="21" customHeight="1" x14ac:dyDescent="0.25">
      <c r="A720" s="4" t="s">
        <v>609</v>
      </c>
      <c r="B720" s="4" t="s">
        <v>987</v>
      </c>
      <c r="C720" s="10" t="s">
        <v>7678</v>
      </c>
    </row>
    <row r="721" spans="1:3" ht="21" customHeight="1" x14ac:dyDescent="0.25">
      <c r="A721" s="4" t="s">
        <v>609</v>
      </c>
      <c r="B721" s="4" t="s">
        <v>988</v>
      </c>
      <c r="C721" s="10" t="s">
        <v>7679</v>
      </c>
    </row>
    <row r="722" spans="1:3" ht="21" customHeight="1" x14ac:dyDescent="0.25">
      <c r="A722" s="4" t="s">
        <v>609</v>
      </c>
      <c r="B722" s="4" t="s">
        <v>992</v>
      </c>
      <c r="C722" s="10" t="s">
        <v>7680</v>
      </c>
    </row>
    <row r="723" spans="1:3" ht="21" customHeight="1" x14ac:dyDescent="0.25">
      <c r="A723" s="4" t="s">
        <v>609</v>
      </c>
      <c r="B723" s="4" t="s">
        <v>993</v>
      </c>
      <c r="C723" s="10" t="s">
        <v>7681</v>
      </c>
    </row>
    <row r="724" spans="1:3" ht="21" customHeight="1" x14ac:dyDescent="0.25">
      <c r="A724" s="4" t="s">
        <v>609</v>
      </c>
      <c r="B724" s="4" t="s">
        <v>995</v>
      </c>
      <c r="C724" s="10" t="s">
        <v>7682</v>
      </c>
    </row>
    <row r="725" spans="1:3" ht="21" customHeight="1" x14ac:dyDescent="0.25">
      <c r="A725" s="4" t="s">
        <v>609</v>
      </c>
      <c r="B725" s="4" t="s">
        <v>996</v>
      </c>
      <c r="C725" s="10" t="s">
        <v>7683</v>
      </c>
    </row>
    <row r="726" spans="1:3" ht="21" customHeight="1" x14ac:dyDescent="0.25">
      <c r="A726" s="4" t="s">
        <v>609</v>
      </c>
      <c r="B726" s="4" t="s">
        <v>990</v>
      </c>
      <c r="C726" s="10" t="s">
        <v>7684</v>
      </c>
    </row>
    <row r="727" spans="1:3" ht="21" customHeight="1" x14ac:dyDescent="0.25">
      <c r="A727" s="4" t="s">
        <v>609</v>
      </c>
      <c r="B727" s="4" t="s">
        <v>994</v>
      </c>
      <c r="C727" s="10" t="s">
        <v>7685</v>
      </c>
    </row>
    <row r="728" spans="1:3" ht="21" customHeight="1" x14ac:dyDescent="0.25">
      <c r="A728" s="4" t="s">
        <v>609</v>
      </c>
      <c r="B728" s="4" t="s">
        <v>870</v>
      </c>
      <c r="C728" s="10" t="s">
        <v>7686</v>
      </c>
    </row>
    <row r="729" spans="1:3" ht="21" customHeight="1" x14ac:dyDescent="0.25">
      <c r="A729" s="4" t="s">
        <v>609</v>
      </c>
      <c r="B729" s="4" t="s">
        <v>871</v>
      </c>
      <c r="C729" s="10" t="s">
        <v>7687</v>
      </c>
    </row>
    <row r="730" spans="1:3" ht="21" customHeight="1" x14ac:dyDescent="0.25">
      <c r="A730" s="4" t="s">
        <v>609</v>
      </c>
      <c r="B730" s="4" t="s">
        <v>872</v>
      </c>
      <c r="C730" s="10" t="s">
        <v>7688</v>
      </c>
    </row>
    <row r="731" spans="1:3" ht="21" customHeight="1" x14ac:dyDescent="0.25">
      <c r="A731" s="4" t="s">
        <v>609</v>
      </c>
      <c r="B731" s="4" t="s">
        <v>873</v>
      </c>
      <c r="C731" s="10" t="s">
        <v>7689</v>
      </c>
    </row>
    <row r="732" spans="1:3" ht="21" customHeight="1" x14ac:dyDescent="0.25">
      <c r="A732" s="4" t="s">
        <v>609</v>
      </c>
      <c r="B732" s="4" t="s">
        <v>874</v>
      </c>
      <c r="C732" s="10" t="s">
        <v>7690</v>
      </c>
    </row>
    <row r="733" spans="1:3" ht="21" customHeight="1" x14ac:dyDescent="0.25">
      <c r="A733" s="4" t="s">
        <v>609</v>
      </c>
      <c r="B733" s="4" t="s">
        <v>875</v>
      </c>
      <c r="C733" s="10" t="s">
        <v>7691</v>
      </c>
    </row>
    <row r="734" spans="1:3" ht="21" customHeight="1" x14ac:dyDescent="0.25">
      <c r="A734" s="4" t="s">
        <v>609</v>
      </c>
      <c r="B734" s="4" t="s">
        <v>6867</v>
      </c>
      <c r="C734" s="10" t="s">
        <v>7692</v>
      </c>
    </row>
    <row r="735" spans="1:3" ht="21" customHeight="1" x14ac:dyDescent="0.25">
      <c r="A735" s="4" t="s">
        <v>609</v>
      </c>
      <c r="B735" s="4" t="s">
        <v>876</v>
      </c>
      <c r="C735" s="10" t="s">
        <v>7693</v>
      </c>
    </row>
    <row r="736" spans="1:3" ht="21" customHeight="1" x14ac:dyDescent="0.25">
      <c r="A736" s="4" t="s">
        <v>609</v>
      </c>
      <c r="B736" s="4" t="s">
        <v>877</v>
      </c>
      <c r="C736" s="10" t="s">
        <v>7694</v>
      </c>
    </row>
    <row r="737" spans="1:3" ht="21" customHeight="1" x14ac:dyDescent="0.25">
      <c r="A737" s="4" t="s">
        <v>609</v>
      </c>
      <c r="B737" s="4" t="s">
        <v>878</v>
      </c>
      <c r="C737" s="10" t="s">
        <v>7695</v>
      </c>
    </row>
    <row r="738" spans="1:3" ht="21" customHeight="1" x14ac:dyDescent="0.25">
      <c r="A738" s="4" t="s">
        <v>609</v>
      </c>
      <c r="B738" s="4" t="s">
        <v>879</v>
      </c>
      <c r="C738" s="10" t="s">
        <v>7696</v>
      </c>
    </row>
    <row r="739" spans="1:3" ht="21" customHeight="1" x14ac:dyDescent="0.25">
      <c r="A739" s="4" t="s">
        <v>609</v>
      </c>
      <c r="B739" s="4" t="s">
        <v>880</v>
      </c>
      <c r="C739" s="10" t="s">
        <v>7697</v>
      </c>
    </row>
    <row r="740" spans="1:3" ht="21" customHeight="1" x14ac:dyDescent="0.25">
      <c r="A740" s="4" t="s">
        <v>609</v>
      </c>
      <c r="B740" s="4" t="s">
        <v>881</v>
      </c>
      <c r="C740" s="10" t="s">
        <v>7698</v>
      </c>
    </row>
    <row r="741" spans="1:3" ht="21" customHeight="1" x14ac:dyDescent="0.25">
      <c r="A741" s="4" t="s">
        <v>609</v>
      </c>
      <c r="B741" s="4" t="s">
        <v>882</v>
      </c>
      <c r="C741" s="10" t="s">
        <v>7699</v>
      </c>
    </row>
    <row r="742" spans="1:3" ht="21" customHeight="1" x14ac:dyDescent="0.25">
      <c r="A742" s="4" t="s">
        <v>609</v>
      </c>
      <c r="B742" s="4" t="s">
        <v>883</v>
      </c>
      <c r="C742" s="10" t="s">
        <v>7700</v>
      </c>
    </row>
    <row r="743" spans="1:3" ht="21" customHeight="1" x14ac:dyDescent="0.25">
      <c r="A743" s="4" t="s">
        <v>609</v>
      </c>
      <c r="B743" s="4" t="s">
        <v>884</v>
      </c>
      <c r="C743" s="10" t="s">
        <v>7701</v>
      </c>
    </row>
    <row r="744" spans="1:3" ht="21" customHeight="1" x14ac:dyDescent="0.25">
      <c r="A744" s="4" t="s">
        <v>609</v>
      </c>
      <c r="B744" s="4" t="s">
        <v>885</v>
      </c>
      <c r="C744" s="10" t="s">
        <v>7702</v>
      </c>
    </row>
    <row r="745" spans="1:3" ht="21" customHeight="1" x14ac:dyDescent="0.25">
      <c r="A745" s="4" t="s">
        <v>609</v>
      </c>
      <c r="B745" s="4" t="s">
        <v>886</v>
      </c>
      <c r="C745" s="10" t="s">
        <v>7703</v>
      </c>
    </row>
    <row r="746" spans="1:3" ht="21" customHeight="1" x14ac:dyDescent="0.25">
      <c r="A746" s="4" t="s">
        <v>609</v>
      </c>
      <c r="B746" s="4" t="s">
        <v>887</v>
      </c>
      <c r="C746" s="10" t="s">
        <v>7704</v>
      </c>
    </row>
    <row r="747" spans="1:3" ht="21" customHeight="1" x14ac:dyDescent="0.25">
      <c r="A747" s="4" t="s">
        <v>609</v>
      </c>
      <c r="B747" s="4" t="s">
        <v>888</v>
      </c>
      <c r="C747" s="10" t="s">
        <v>7705</v>
      </c>
    </row>
    <row r="748" spans="1:3" ht="21" customHeight="1" x14ac:dyDescent="0.25">
      <c r="A748" s="4" t="s">
        <v>609</v>
      </c>
      <c r="B748" s="4" t="s">
        <v>889</v>
      </c>
      <c r="C748" s="10" t="s">
        <v>7706</v>
      </c>
    </row>
    <row r="749" spans="1:3" ht="21" customHeight="1" x14ac:dyDescent="0.25">
      <c r="A749" s="4" t="s">
        <v>609</v>
      </c>
      <c r="B749" s="4" t="s">
        <v>890</v>
      </c>
      <c r="C749" s="10" t="s">
        <v>7707</v>
      </c>
    </row>
    <row r="750" spans="1:3" ht="21" customHeight="1" x14ac:dyDescent="0.25">
      <c r="A750" s="4" t="s">
        <v>609</v>
      </c>
      <c r="B750" s="4" t="s">
        <v>891</v>
      </c>
      <c r="C750" s="10" t="s">
        <v>7708</v>
      </c>
    </row>
    <row r="751" spans="1:3" ht="21" customHeight="1" x14ac:dyDescent="0.25">
      <c r="A751" s="4" t="s">
        <v>609</v>
      </c>
      <c r="B751" s="4" t="s">
        <v>892</v>
      </c>
      <c r="C751" s="10" t="s">
        <v>7709</v>
      </c>
    </row>
    <row r="752" spans="1:3" ht="21" customHeight="1" x14ac:dyDescent="0.25">
      <c r="A752" s="4" t="s">
        <v>609</v>
      </c>
      <c r="B752" s="4" t="s">
        <v>893</v>
      </c>
      <c r="C752" s="10" t="s">
        <v>7710</v>
      </c>
    </row>
    <row r="753" spans="1:3" ht="21" customHeight="1" x14ac:dyDescent="0.25">
      <c r="A753" s="4" t="s">
        <v>609</v>
      </c>
      <c r="B753" s="4" t="s">
        <v>894</v>
      </c>
      <c r="C753" s="10" t="s">
        <v>7711</v>
      </c>
    </row>
    <row r="754" spans="1:3" ht="21" customHeight="1" x14ac:dyDescent="0.25">
      <c r="A754" s="4" t="s">
        <v>609</v>
      </c>
      <c r="B754" s="4" t="s">
        <v>895</v>
      </c>
      <c r="C754" s="10" t="s">
        <v>7712</v>
      </c>
    </row>
    <row r="755" spans="1:3" ht="21" customHeight="1" x14ac:dyDescent="0.25">
      <c r="A755" s="4" t="s">
        <v>609</v>
      </c>
      <c r="B755" s="4" t="s">
        <v>896</v>
      </c>
      <c r="C755" s="10" t="s">
        <v>7713</v>
      </c>
    </row>
    <row r="756" spans="1:3" ht="21" customHeight="1" x14ac:dyDescent="0.25">
      <c r="A756" s="4" t="s">
        <v>609</v>
      </c>
      <c r="B756" s="4" t="s">
        <v>897</v>
      </c>
      <c r="C756" s="10" t="s">
        <v>7714</v>
      </c>
    </row>
    <row r="757" spans="1:3" ht="21" customHeight="1" x14ac:dyDescent="0.25">
      <c r="A757" s="4" t="s">
        <v>609</v>
      </c>
      <c r="B757" s="4" t="s">
        <v>898</v>
      </c>
      <c r="C757" s="10" t="s">
        <v>7715</v>
      </c>
    </row>
    <row r="758" spans="1:3" ht="21" customHeight="1" x14ac:dyDescent="0.25">
      <c r="A758" s="4" t="s">
        <v>609</v>
      </c>
      <c r="B758" s="4" t="s">
        <v>899</v>
      </c>
      <c r="C758" s="10" t="s">
        <v>7716</v>
      </c>
    </row>
    <row r="759" spans="1:3" ht="21" customHeight="1" x14ac:dyDescent="0.25">
      <c r="A759" s="4" t="s">
        <v>609</v>
      </c>
      <c r="B759" s="4" t="s">
        <v>900</v>
      </c>
      <c r="C759" s="10" t="s">
        <v>7717</v>
      </c>
    </row>
    <row r="760" spans="1:3" ht="21" customHeight="1" x14ac:dyDescent="0.25">
      <c r="A760" s="4" t="s">
        <v>609</v>
      </c>
      <c r="B760" s="4" t="s">
        <v>901</v>
      </c>
      <c r="C760" s="10" t="s">
        <v>7718</v>
      </c>
    </row>
    <row r="761" spans="1:3" ht="21" customHeight="1" x14ac:dyDescent="0.25">
      <c r="A761" s="4" t="s">
        <v>609</v>
      </c>
      <c r="B761" s="4" t="s">
        <v>10</v>
      </c>
      <c r="C761" s="10" t="s">
        <v>7719</v>
      </c>
    </row>
    <row r="762" spans="1:3" ht="21" customHeight="1" x14ac:dyDescent="0.25">
      <c r="A762" s="4" t="s">
        <v>609</v>
      </c>
      <c r="B762" s="4" t="s">
        <v>902</v>
      </c>
      <c r="C762" s="10" t="s">
        <v>7720</v>
      </c>
    </row>
    <row r="763" spans="1:3" ht="21" customHeight="1" x14ac:dyDescent="0.25">
      <c r="A763" s="4" t="s">
        <v>609</v>
      </c>
      <c r="B763" s="4" t="s">
        <v>903</v>
      </c>
      <c r="C763" s="10" t="s">
        <v>7721</v>
      </c>
    </row>
    <row r="764" spans="1:3" ht="21" customHeight="1" x14ac:dyDescent="0.25">
      <c r="A764" s="4" t="s">
        <v>609</v>
      </c>
      <c r="B764" s="4" t="s">
        <v>904</v>
      </c>
      <c r="C764" s="10" t="s">
        <v>7722</v>
      </c>
    </row>
    <row r="765" spans="1:3" ht="21" customHeight="1" x14ac:dyDescent="0.25">
      <c r="A765" s="4" t="s">
        <v>609</v>
      </c>
      <c r="B765" s="4" t="s">
        <v>905</v>
      </c>
      <c r="C765" s="10" t="s">
        <v>7723</v>
      </c>
    </row>
    <row r="766" spans="1:3" ht="21" customHeight="1" x14ac:dyDescent="0.25">
      <c r="A766" s="4" t="s">
        <v>609</v>
      </c>
      <c r="B766" s="4" t="s">
        <v>683</v>
      </c>
      <c r="C766" s="10" t="s">
        <v>7724</v>
      </c>
    </row>
    <row r="767" spans="1:3" ht="21" customHeight="1" x14ac:dyDescent="0.25">
      <c r="A767" s="4" t="s">
        <v>609</v>
      </c>
      <c r="B767" s="4" t="s">
        <v>906</v>
      </c>
      <c r="C767" s="10" t="s">
        <v>7725</v>
      </c>
    </row>
    <row r="768" spans="1:3" ht="21" customHeight="1" x14ac:dyDescent="0.25">
      <c r="A768" s="4" t="s">
        <v>609</v>
      </c>
      <c r="B768" s="4" t="s">
        <v>907</v>
      </c>
      <c r="C768" s="10" t="s">
        <v>7726</v>
      </c>
    </row>
    <row r="769" spans="1:3" ht="21" customHeight="1" x14ac:dyDescent="0.25">
      <c r="A769" s="4" t="s">
        <v>609</v>
      </c>
      <c r="B769" s="4" t="s">
        <v>908</v>
      </c>
      <c r="C769" s="10" t="s">
        <v>7727</v>
      </c>
    </row>
    <row r="770" spans="1:3" ht="21" customHeight="1" x14ac:dyDescent="0.25">
      <c r="A770" s="4" t="s">
        <v>609</v>
      </c>
      <c r="B770" s="4" t="s">
        <v>909</v>
      </c>
      <c r="C770" s="10" t="s">
        <v>7728</v>
      </c>
    </row>
    <row r="771" spans="1:3" ht="21" customHeight="1" x14ac:dyDescent="0.25">
      <c r="A771" s="4" t="s">
        <v>609</v>
      </c>
      <c r="B771" s="4" t="s">
        <v>910</v>
      </c>
      <c r="C771" s="10" t="s">
        <v>7729</v>
      </c>
    </row>
    <row r="772" spans="1:3" ht="21" customHeight="1" x14ac:dyDescent="0.25">
      <c r="A772" s="4" t="s">
        <v>609</v>
      </c>
      <c r="B772" s="4" t="s">
        <v>911</v>
      </c>
      <c r="C772" s="10" t="s">
        <v>7730</v>
      </c>
    </row>
    <row r="773" spans="1:3" ht="21" customHeight="1" x14ac:dyDescent="0.25">
      <c r="A773" s="4" t="s">
        <v>609</v>
      </c>
      <c r="B773" s="4" t="s">
        <v>912</v>
      </c>
      <c r="C773" s="10" t="s">
        <v>7731</v>
      </c>
    </row>
    <row r="774" spans="1:3" ht="21" customHeight="1" x14ac:dyDescent="0.25">
      <c r="A774" s="4" t="s">
        <v>609</v>
      </c>
      <c r="B774" s="4" t="s">
        <v>913</v>
      </c>
      <c r="C774" s="10" t="s">
        <v>7732</v>
      </c>
    </row>
    <row r="775" spans="1:3" ht="21" customHeight="1" x14ac:dyDescent="0.25">
      <c r="A775" s="4" t="s">
        <v>609</v>
      </c>
      <c r="B775" s="4" t="s">
        <v>914</v>
      </c>
      <c r="C775" s="10" t="s">
        <v>7733</v>
      </c>
    </row>
    <row r="776" spans="1:3" ht="21" customHeight="1" x14ac:dyDescent="0.25">
      <c r="A776" s="4" t="s">
        <v>609</v>
      </c>
      <c r="B776" s="4" t="s">
        <v>915</v>
      </c>
      <c r="C776" s="10" t="s">
        <v>7734</v>
      </c>
    </row>
    <row r="777" spans="1:3" ht="21" customHeight="1" x14ac:dyDescent="0.25">
      <c r="A777" s="4" t="s">
        <v>609</v>
      </c>
      <c r="B777" s="4" t="s">
        <v>916</v>
      </c>
      <c r="C777" s="10" t="s">
        <v>7735</v>
      </c>
    </row>
    <row r="778" spans="1:3" ht="21" customHeight="1" x14ac:dyDescent="0.25">
      <c r="A778" s="4" t="s">
        <v>609</v>
      </c>
      <c r="B778" s="4" t="s">
        <v>917</v>
      </c>
      <c r="C778" s="10" t="s">
        <v>7736</v>
      </c>
    </row>
    <row r="779" spans="1:3" ht="21" customHeight="1" x14ac:dyDescent="0.25">
      <c r="A779" s="4" t="s">
        <v>609</v>
      </c>
      <c r="B779" s="4" t="s">
        <v>918</v>
      </c>
      <c r="C779" s="10" t="s">
        <v>7737</v>
      </c>
    </row>
    <row r="780" spans="1:3" ht="21" customHeight="1" x14ac:dyDescent="0.25">
      <c r="A780" s="4" t="s">
        <v>609</v>
      </c>
      <c r="B780" s="4" t="s">
        <v>920</v>
      </c>
      <c r="C780" s="10" t="s">
        <v>7738</v>
      </c>
    </row>
    <row r="781" spans="1:3" ht="21" customHeight="1" x14ac:dyDescent="0.25">
      <c r="A781" s="4" t="s">
        <v>609</v>
      </c>
      <c r="B781" s="4" t="s">
        <v>921</v>
      </c>
      <c r="C781" s="10" t="s">
        <v>7739</v>
      </c>
    </row>
    <row r="782" spans="1:3" ht="21" customHeight="1" x14ac:dyDescent="0.25">
      <c r="A782" s="4" t="s">
        <v>609</v>
      </c>
      <c r="B782" s="4" t="s">
        <v>922</v>
      </c>
      <c r="C782" s="10" t="s">
        <v>7740</v>
      </c>
    </row>
    <row r="783" spans="1:3" ht="21" customHeight="1" x14ac:dyDescent="0.25">
      <c r="A783" s="4" t="s">
        <v>609</v>
      </c>
      <c r="B783" s="4" t="s">
        <v>923</v>
      </c>
      <c r="C783" s="10" t="s">
        <v>7741</v>
      </c>
    </row>
    <row r="784" spans="1:3" ht="21" customHeight="1" x14ac:dyDescent="0.25">
      <c r="A784" s="4" t="s">
        <v>609</v>
      </c>
      <c r="B784" s="4" t="s">
        <v>924</v>
      </c>
      <c r="C784" s="10" t="s">
        <v>7742</v>
      </c>
    </row>
    <row r="785" spans="1:3" ht="21" customHeight="1" x14ac:dyDescent="0.25">
      <c r="A785" s="4" t="s">
        <v>609</v>
      </c>
      <c r="B785" s="4" t="s">
        <v>925</v>
      </c>
      <c r="C785" s="10" t="s">
        <v>7743</v>
      </c>
    </row>
    <row r="786" spans="1:3" ht="21" customHeight="1" x14ac:dyDescent="0.25">
      <c r="A786" s="4" t="s">
        <v>609</v>
      </c>
      <c r="B786" s="4" t="s">
        <v>926</v>
      </c>
      <c r="C786" s="10" t="s">
        <v>7744</v>
      </c>
    </row>
    <row r="787" spans="1:3" ht="21" customHeight="1" x14ac:dyDescent="0.25">
      <c r="A787" s="4" t="s">
        <v>609</v>
      </c>
      <c r="B787" s="4" t="s">
        <v>927</v>
      </c>
      <c r="C787" s="10" t="s">
        <v>7745</v>
      </c>
    </row>
    <row r="788" spans="1:3" ht="21" customHeight="1" x14ac:dyDescent="0.25">
      <c r="A788" s="4" t="s">
        <v>609</v>
      </c>
      <c r="B788" s="4" t="s">
        <v>928</v>
      </c>
      <c r="C788" s="10" t="s">
        <v>7746</v>
      </c>
    </row>
    <row r="789" spans="1:3" ht="21" customHeight="1" x14ac:dyDescent="0.25">
      <c r="A789" s="4" t="s">
        <v>609</v>
      </c>
      <c r="B789" s="4" t="s">
        <v>929</v>
      </c>
      <c r="C789" s="10" t="s">
        <v>7747</v>
      </c>
    </row>
    <row r="790" spans="1:3" ht="21" customHeight="1" x14ac:dyDescent="0.25">
      <c r="A790" s="4" t="s">
        <v>609</v>
      </c>
      <c r="B790" s="4" t="s">
        <v>930</v>
      </c>
      <c r="C790" s="10" t="s">
        <v>7748</v>
      </c>
    </row>
    <row r="791" spans="1:3" ht="21" customHeight="1" x14ac:dyDescent="0.25">
      <c r="A791" s="4" t="s">
        <v>609</v>
      </c>
      <c r="B791" s="4" t="s">
        <v>931</v>
      </c>
      <c r="C791" s="10" t="s">
        <v>7749</v>
      </c>
    </row>
    <row r="792" spans="1:3" ht="21" customHeight="1" x14ac:dyDescent="0.25">
      <c r="A792" s="4" t="s">
        <v>609</v>
      </c>
      <c r="B792" s="4" t="s">
        <v>932</v>
      </c>
      <c r="C792" s="10" t="s">
        <v>7750</v>
      </c>
    </row>
    <row r="793" spans="1:3" ht="21" customHeight="1" x14ac:dyDescent="0.25">
      <c r="A793" s="4" t="s">
        <v>609</v>
      </c>
      <c r="B793" s="4" t="s">
        <v>933</v>
      </c>
      <c r="C793" s="10" t="s">
        <v>7751</v>
      </c>
    </row>
    <row r="794" spans="1:3" ht="21" customHeight="1" x14ac:dyDescent="0.25">
      <c r="A794" s="4" t="s">
        <v>609</v>
      </c>
      <c r="B794" s="4" t="s">
        <v>934</v>
      </c>
      <c r="C794" s="10" t="s">
        <v>7752</v>
      </c>
    </row>
    <row r="795" spans="1:3" ht="21" customHeight="1" x14ac:dyDescent="0.25">
      <c r="A795" s="4" t="s">
        <v>609</v>
      </c>
      <c r="B795" s="4" t="s">
        <v>935</v>
      </c>
      <c r="C795" s="10" t="s">
        <v>7753</v>
      </c>
    </row>
    <row r="796" spans="1:3" ht="21" customHeight="1" x14ac:dyDescent="0.25">
      <c r="A796" s="4" t="s">
        <v>609</v>
      </c>
      <c r="B796" s="4" t="s">
        <v>936</v>
      </c>
      <c r="C796" s="10" t="s">
        <v>7754</v>
      </c>
    </row>
    <row r="797" spans="1:3" ht="21" customHeight="1" x14ac:dyDescent="0.25">
      <c r="A797" s="4" t="s">
        <v>609</v>
      </c>
      <c r="B797" s="4" t="s">
        <v>937</v>
      </c>
      <c r="C797" s="10" t="s">
        <v>7755</v>
      </c>
    </row>
    <row r="798" spans="1:3" ht="21" customHeight="1" x14ac:dyDescent="0.25">
      <c r="A798" s="4" t="s">
        <v>609</v>
      </c>
      <c r="B798" s="4" t="s">
        <v>938</v>
      </c>
      <c r="C798" s="10" t="s">
        <v>7756</v>
      </c>
    </row>
    <row r="799" spans="1:3" ht="21" customHeight="1" x14ac:dyDescent="0.25">
      <c r="A799" s="4" t="s">
        <v>609</v>
      </c>
      <c r="B799" s="4" t="s">
        <v>939</v>
      </c>
      <c r="C799" s="10" t="s">
        <v>7757</v>
      </c>
    </row>
    <row r="800" spans="1:3" ht="21" customHeight="1" x14ac:dyDescent="0.25">
      <c r="A800" s="4" t="s">
        <v>609</v>
      </c>
      <c r="B800" s="4" t="s">
        <v>940</v>
      </c>
      <c r="C800" s="10" t="s">
        <v>7631</v>
      </c>
    </row>
    <row r="801" spans="1:3" ht="21" customHeight="1" x14ac:dyDescent="0.25">
      <c r="A801" s="4" t="s">
        <v>609</v>
      </c>
      <c r="B801" s="4" t="s">
        <v>941</v>
      </c>
      <c r="C801" s="10" t="s">
        <v>7758</v>
      </c>
    </row>
    <row r="802" spans="1:3" ht="21" customHeight="1" x14ac:dyDescent="0.25">
      <c r="A802" s="4" t="s">
        <v>609</v>
      </c>
      <c r="B802" s="4" t="s">
        <v>942</v>
      </c>
      <c r="C802" s="10" t="s">
        <v>7759</v>
      </c>
    </row>
    <row r="803" spans="1:3" ht="21" customHeight="1" x14ac:dyDescent="0.25">
      <c r="A803" s="4" t="s">
        <v>609</v>
      </c>
      <c r="B803" s="4" t="s">
        <v>943</v>
      </c>
      <c r="C803" s="10" t="s">
        <v>7760</v>
      </c>
    </row>
    <row r="804" spans="1:3" ht="21" customHeight="1" x14ac:dyDescent="0.25">
      <c r="A804" s="4" t="s">
        <v>609</v>
      </c>
      <c r="B804" s="4" t="s">
        <v>944</v>
      </c>
      <c r="C804" s="10" t="s">
        <v>7761</v>
      </c>
    </row>
    <row r="805" spans="1:3" ht="21" customHeight="1" x14ac:dyDescent="0.25">
      <c r="A805" s="4" t="s">
        <v>609</v>
      </c>
      <c r="B805" s="4" t="s">
        <v>945</v>
      </c>
      <c r="C805" s="10" t="s">
        <v>7762</v>
      </c>
    </row>
    <row r="806" spans="1:3" ht="21" customHeight="1" x14ac:dyDescent="0.25">
      <c r="A806" s="4" t="s">
        <v>609</v>
      </c>
      <c r="B806" s="4" t="s">
        <v>946</v>
      </c>
      <c r="C806" s="10" t="s">
        <v>7763</v>
      </c>
    </row>
    <row r="807" spans="1:3" ht="21" customHeight="1" x14ac:dyDescent="0.25">
      <c r="A807" s="4" t="s">
        <v>609</v>
      </c>
      <c r="B807" s="4" t="s">
        <v>947</v>
      </c>
      <c r="C807" s="10" t="s">
        <v>7764</v>
      </c>
    </row>
    <row r="808" spans="1:3" ht="21" customHeight="1" x14ac:dyDescent="0.25">
      <c r="A808" s="4" t="s">
        <v>609</v>
      </c>
      <c r="B808" s="4" t="s">
        <v>948</v>
      </c>
      <c r="C808" s="10" t="s">
        <v>7765</v>
      </c>
    </row>
    <row r="809" spans="1:3" ht="21" customHeight="1" x14ac:dyDescent="0.25">
      <c r="A809" s="4" t="s">
        <v>609</v>
      </c>
      <c r="B809" s="4" t="s">
        <v>949</v>
      </c>
      <c r="C809" s="10" t="s">
        <v>7766</v>
      </c>
    </row>
    <row r="810" spans="1:3" ht="21" customHeight="1" x14ac:dyDescent="0.25">
      <c r="A810" s="4" t="s">
        <v>609</v>
      </c>
      <c r="B810" s="4" t="s">
        <v>638</v>
      </c>
      <c r="C810" s="10" t="s">
        <v>7767</v>
      </c>
    </row>
    <row r="811" spans="1:3" ht="21" customHeight="1" x14ac:dyDescent="0.25">
      <c r="A811" s="4" t="s">
        <v>609</v>
      </c>
      <c r="B811" s="4" t="s">
        <v>950</v>
      </c>
      <c r="C811" s="10" t="s">
        <v>7768</v>
      </c>
    </row>
    <row r="812" spans="1:3" ht="21" customHeight="1" x14ac:dyDescent="0.25">
      <c r="A812" s="4" t="s">
        <v>609</v>
      </c>
      <c r="B812" s="4" t="s">
        <v>951</v>
      </c>
      <c r="C812" s="10" t="s">
        <v>7769</v>
      </c>
    </row>
    <row r="813" spans="1:3" ht="21" customHeight="1" x14ac:dyDescent="0.25">
      <c r="A813" s="4" t="s">
        <v>609</v>
      </c>
      <c r="B813" s="4" t="s">
        <v>952</v>
      </c>
      <c r="C813" s="10" t="s">
        <v>7770</v>
      </c>
    </row>
    <row r="814" spans="1:3" ht="21" customHeight="1" x14ac:dyDescent="0.25">
      <c r="A814" s="4" t="s">
        <v>609</v>
      </c>
      <c r="B814" s="4" t="s">
        <v>953</v>
      </c>
      <c r="C814" s="10" t="s">
        <v>7771</v>
      </c>
    </row>
    <row r="815" spans="1:3" ht="21" customHeight="1" x14ac:dyDescent="0.25">
      <c r="A815" s="4" t="s">
        <v>609</v>
      </c>
      <c r="B815" s="4" t="s">
        <v>954</v>
      </c>
      <c r="C815" s="10" t="s">
        <v>7772</v>
      </c>
    </row>
    <row r="816" spans="1:3" ht="21" customHeight="1" x14ac:dyDescent="0.25">
      <c r="A816" s="4" t="s">
        <v>609</v>
      </c>
      <c r="B816" s="4" t="s">
        <v>955</v>
      </c>
      <c r="C816" s="10" t="s">
        <v>7773</v>
      </c>
    </row>
    <row r="817" spans="1:3" ht="21" customHeight="1" x14ac:dyDescent="0.25">
      <c r="A817" s="4" t="s">
        <v>609</v>
      </c>
      <c r="B817" s="4" t="s">
        <v>956</v>
      </c>
      <c r="C817" s="10" t="s">
        <v>7774</v>
      </c>
    </row>
    <row r="818" spans="1:3" ht="21" customHeight="1" x14ac:dyDescent="0.25">
      <c r="A818" s="4" t="s">
        <v>609</v>
      </c>
      <c r="B818" s="4" t="s">
        <v>957</v>
      </c>
      <c r="C818" s="10" t="s">
        <v>7775</v>
      </c>
    </row>
    <row r="819" spans="1:3" ht="21" customHeight="1" x14ac:dyDescent="0.25">
      <c r="A819" s="4" t="s">
        <v>609</v>
      </c>
      <c r="B819" s="4" t="s">
        <v>958</v>
      </c>
      <c r="C819" s="10" t="s">
        <v>7776</v>
      </c>
    </row>
    <row r="820" spans="1:3" ht="21" customHeight="1" x14ac:dyDescent="0.25">
      <c r="A820" s="4" t="s">
        <v>609</v>
      </c>
      <c r="B820" s="4" t="s">
        <v>959</v>
      </c>
      <c r="C820" s="10" t="s">
        <v>7777</v>
      </c>
    </row>
    <row r="821" spans="1:3" ht="21" customHeight="1" x14ac:dyDescent="0.25">
      <c r="A821" s="4" t="s">
        <v>609</v>
      </c>
      <c r="B821" s="4" t="s">
        <v>998</v>
      </c>
      <c r="C821" s="10" t="s">
        <v>7778</v>
      </c>
    </row>
    <row r="822" spans="1:3" ht="21" customHeight="1" x14ac:dyDescent="0.25">
      <c r="A822" s="4" t="s">
        <v>609</v>
      </c>
      <c r="B822" s="4" t="s">
        <v>999</v>
      </c>
      <c r="C822" s="10" t="s">
        <v>7779</v>
      </c>
    </row>
    <row r="823" spans="1:3" ht="21" customHeight="1" x14ac:dyDescent="0.25">
      <c r="A823" s="4" t="s">
        <v>609</v>
      </c>
      <c r="B823" s="4" t="s">
        <v>1001</v>
      </c>
      <c r="C823" s="10" t="s">
        <v>7780</v>
      </c>
    </row>
    <row r="824" spans="1:3" ht="21" customHeight="1" x14ac:dyDescent="0.25">
      <c r="A824" s="4" t="s">
        <v>609</v>
      </c>
      <c r="B824" s="4" t="s">
        <v>1002</v>
      </c>
      <c r="C824" s="10" t="s">
        <v>7781</v>
      </c>
    </row>
    <row r="825" spans="1:3" ht="21" customHeight="1" x14ac:dyDescent="0.25">
      <c r="A825" s="4" t="s">
        <v>609</v>
      </c>
      <c r="B825" s="4" t="s">
        <v>1003</v>
      </c>
      <c r="C825" s="10" t="s">
        <v>7782</v>
      </c>
    </row>
    <row r="826" spans="1:3" ht="21" customHeight="1" x14ac:dyDescent="0.25">
      <c r="A826" s="4" t="s">
        <v>467</v>
      </c>
      <c r="B826" s="4" t="s">
        <v>468</v>
      </c>
      <c r="C826" s="10" t="s">
        <v>7783</v>
      </c>
    </row>
    <row r="827" spans="1:3" ht="21" customHeight="1" x14ac:dyDescent="0.25">
      <c r="A827" s="4" t="s">
        <v>467</v>
      </c>
      <c r="B827" s="4" t="s">
        <v>469</v>
      </c>
      <c r="C827" s="10" t="s">
        <v>7784</v>
      </c>
    </row>
    <row r="828" spans="1:3" ht="21" customHeight="1" x14ac:dyDescent="0.25">
      <c r="A828" s="4" t="s">
        <v>467</v>
      </c>
      <c r="B828" s="4" t="s">
        <v>470</v>
      </c>
      <c r="C828" s="10" t="s">
        <v>7785</v>
      </c>
    </row>
    <row r="829" spans="1:3" ht="21" customHeight="1" x14ac:dyDescent="0.25">
      <c r="A829" s="4" t="s">
        <v>467</v>
      </c>
      <c r="B829" s="4" t="s">
        <v>471</v>
      </c>
      <c r="C829" s="10" t="s">
        <v>7786</v>
      </c>
    </row>
    <row r="830" spans="1:3" ht="21" customHeight="1" x14ac:dyDescent="0.25">
      <c r="A830" s="4" t="s">
        <v>457</v>
      </c>
      <c r="B830" s="4" t="s">
        <v>458</v>
      </c>
      <c r="C830" s="10" t="s">
        <v>7787</v>
      </c>
    </row>
    <row r="831" spans="1:3" ht="21" customHeight="1" x14ac:dyDescent="0.25">
      <c r="A831" s="4" t="s">
        <v>457</v>
      </c>
      <c r="B831" s="4" t="s">
        <v>459</v>
      </c>
      <c r="C831" s="10" t="s">
        <v>7788</v>
      </c>
    </row>
    <row r="832" spans="1:3" ht="21" customHeight="1" x14ac:dyDescent="0.25">
      <c r="A832" s="4" t="s">
        <v>457</v>
      </c>
      <c r="B832" s="4" t="s">
        <v>460</v>
      </c>
      <c r="C832" s="10" t="s">
        <v>7789</v>
      </c>
    </row>
    <row r="833" spans="1:3" ht="21" customHeight="1" x14ac:dyDescent="0.25">
      <c r="A833" s="4" t="s">
        <v>457</v>
      </c>
      <c r="B833" s="4" t="s">
        <v>6858</v>
      </c>
      <c r="C833" s="10" t="s">
        <v>7790</v>
      </c>
    </row>
    <row r="834" spans="1:3" ht="21" customHeight="1" x14ac:dyDescent="0.25">
      <c r="A834" s="4" t="s">
        <v>457</v>
      </c>
      <c r="B834" s="4" t="s">
        <v>461</v>
      </c>
      <c r="C834" s="10" t="s">
        <v>7791</v>
      </c>
    </row>
    <row r="835" spans="1:3" ht="21" customHeight="1" x14ac:dyDescent="0.25">
      <c r="A835" s="4" t="s">
        <v>457</v>
      </c>
      <c r="B835" s="4" t="s">
        <v>462</v>
      </c>
      <c r="C835" s="10" t="s">
        <v>7792</v>
      </c>
    </row>
    <row r="836" spans="1:3" ht="21" customHeight="1" x14ac:dyDescent="0.25">
      <c r="A836" s="4" t="s">
        <v>457</v>
      </c>
      <c r="B836" s="4" t="s">
        <v>463</v>
      </c>
      <c r="C836" s="10" t="s">
        <v>7793</v>
      </c>
    </row>
    <row r="837" spans="1:3" ht="21" customHeight="1" x14ac:dyDescent="0.25">
      <c r="A837" s="4" t="s">
        <v>457</v>
      </c>
      <c r="B837" s="4" t="s">
        <v>464</v>
      </c>
      <c r="C837" s="10" t="s">
        <v>7794</v>
      </c>
    </row>
    <row r="838" spans="1:3" ht="21" customHeight="1" x14ac:dyDescent="0.25">
      <c r="A838" s="4" t="s">
        <v>457</v>
      </c>
      <c r="B838" s="4" t="s">
        <v>465</v>
      </c>
      <c r="C838" s="10" t="s">
        <v>7795</v>
      </c>
    </row>
    <row r="839" spans="1:3" ht="21" customHeight="1" x14ac:dyDescent="0.25">
      <c r="A839" s="4" t="s">
        <v>457</v>
      </c>
      <c r="B839" s="4" t="s">
        <v>466</v>
      </c>
      <c r="C839" s="10" t="s">
        <v>7530</v>
      </c>
    </row>
    <row r="840" spans="1:3" ht="21" customHeight="1" x14ac:dyDescent="0.25">
      <c r="A840" s="4" t="s">
        <v>6962</v>
      </c>
      <c r="B840" s="4" t="s">
        <v>608</v>
      </c>
      <c r="C840" s="10" t="s">
        <v>7796</v>
      </c>
    </row>
    <row r="841" spans="1:3" ht="21" customHeight="1" x14ac:dyDescent="0.25">
      <c r="A841" s="4" t="s">
        <v>6963</v>
      </c>
      <c r="B841" s="4" t="s">
        <v>472</v>
      </c>
      <c r="C841" s="10" t="s">
        <v>7797</v>
      </c>
    </row>
    <row r="842" spans="1:3" ht="21" customHeight="1" x14ac:dyDescent="0.25">
      <c r="A842" s="4" t="s">
        <v>6963</v>
      </c>
      <c r="B842" s="4" t="s">
        <v>473</v>
      </c>
      <c r="C842" s="10" t="s">
        <v>7798</v>
      </c>
    </row>
    <row r="843" spans="1:3" ht="21" customHeight="1" x14ac:dyDescent="0.25">
      <c r="A843" s="4" t="s">
        <v>6963</v>
      </c>
      <c r="B843" s="4" t="s">
        <v>474</v>
      </c>
      <c r="C843" s="10" t="s">
        <v>7799</v>
      </c>
    </row>
    <row r="844" spans="1:3" ht="21" customHeight="1" x14ac:dyDescent="0.25">
      <c r="A844" s="4" t="s">
        <v>6963</v>
      </c>
      <c r="B844" s="4" t="s">
        <v>475</v>
      </c>
      <c r="C844" s="10" t="s">
        <v>7800</v>
      </c>
    </row>
    <row r="845" spans="1:3" ht="21" customHeight="1" x14ac:dyDescent="0.25">
      <c r="A845" s="4" t="s">
        <v>6963</v>
      </c>
      <c r="B845" s="4" t="s">
        <v>476</v>
      </c>
      <c r="C845" s="10" t="s">
        <v>7801</v>
      </c>
    </row>
    <row r="846" spans="1:3" ht="21" customHeight="1" x14ac:dyDescent="0.25">
      <c r="A846" s="4" t="s">
        <v>6963</v>
      </c>
      <c r="B846" s="4" t="s">
        <v>477</v>
      </c>
      <c r="C846" s="10" t="s">
        <v>7802</v>
      </c>
    </row>
    <row r="847" spans="1:3" ht="21" customHeight="1" x14ac:dyDescent="0.25">
      <c r="A847" s="4" t="s">
        <v>6963</v>
      </c>
      <c r="B847" s="4" t="s">
        <v>478</v>
      </c>
      <c r="C847" s="10" t="s">
        <v>7803</v>
      </c>
    </row>
    <row r="848" spans="1:3" ht="21" customHeight="1" x14ac:dyDescent="0.25">
      <c r="A848" s="4" t="s">
        <v>6963</v>
      </c>
      <c r="B848" s="4" t="s">
        <v>479</v>
      </c>
      <c r="C848" s="10" t="s">
        <v>7804</v>
      </c>
    </row>
    <row r="849" spans="1:3" ht="21" customHeight="1" x14ac:dyDescent="0.25">
      <c r="A849" s="4" t="s">
        <v>6963</v>
      </c>
      <c r="B849" s="4" t="s">
        <v>480</v>
      </c>
      <c r="C849" s="10" t="s">
        <v>6984</v>
      </c>
    </row>
    <row r="850" spans="1:3" ht="21" customHeight="1" x14ac:dyDescent="0.25">
      <c r="A850" s="4" t="s">
        <v>6963</v>
      </c>
      <c r="B850" s="4" t="s">
        <v>481</v>
      </c>
      <c r="C850" s="10" t="s">
        <v>7805</v>
      </c>
    </row>
    <row r="851" spans="1:3" ht="21" customHeight="1" x14ac:dyDescent="0.25">
      <c r="A851" s="4" t="s">
        <v>6963</v>
      </c>
      <c r="B851" s="4" t="s">
        <v>482</v>
      </c>
      <c r="C851" s="10" t="s">
        <v>7806</v>
      </c>
    </row>
    <row r="852" spans="1:3" ht="21" customHeight="1" x14ac:dyDescent="0.25">
      <c r="A852" s="4" t="s">
        <v>6963</v>
      </c>
      <c r="B852" s="4" t="s">
        <v>483</v>
      </c>
      <c r="C852" s="10" t="s">
        <v>7807</v>
      </c>
    </row>
    <row r="853" spans="1:3" ht="21" customHeight="1" x14ac:dyDescent="0.25">
      <c r="A853" s="4" t="s">
        <v>6963</v>
      </c>
      <c r="B853" s="4" t="s">
        <v>484</v>
      </c>
      <c r="C853" s="10" t="s">
        <v>7808</v>
      </c>
    </row>
    <row r="854" spans="1:3" ht="21" customHeight="1" x14ac:dyDescent="0.25">
      <c r="A854" s="4" t="s">
        <v>6963</v>
      </c>
      <c r="B854" s="4" t="s">
        <v>485</v>
      </c>
      <c r="C854" s="10" t="s">
        <v>7809</v>
      </c>
    </row>
    <row r="855" spans="1:3" ht="21" customHeight="1" x14ac:dyDescent="0.25">
      <c r="A855" s="4" t="s">
        <v>6963</v>
      </c>
      <c r="B855" s="4" t="s">
        <v>486</v>
      </c>
      <c r="C855" s="10" t="s">
        <v>7810</v>
      </c>
    </row>
    <row r="856" spans="1:3" ht="21" customHeight="1" x14ac:dyDescent="0.25">
      <c r="A856" s="4" t="s">
        <v>6963</v>
      </c>
      <c r="B856" s="4" t="s">
        <v>487</v>
      </c>
      <c r="C856" s="10" t="s">
        <v>7811</v>
      </c>
    </row>
    <row r="857" spans="1:3" ht="21" customHeight="1" x14ac:dyDescent="0.25">
      <c r="A857" s="4" t="s">
        <v>6963</v>
      </c>
      <c r="B857" s="4" t="s">
        <v>488</v>
      </c>
      <c r="C857" s="10" t="s">
        <v>7812</v>
      </c>
    </row>
    <row r="858" spans="1:3" ht="21" customHeight="1" x14ac:dyDescent="0.25">
      <c r="A858" s="4" t="s">
        <v>6963</v>
      </c>
      <c r="B858" s="4" t="s">
        <v>489</v>
      </c>
      <c r="C858" s="10" t="s">
        <v>7813</v>
      </c>
    </row>
    <row r="859" spans="1:3" ht="21" customHeight="1" x14ac:dyDescent="0.25">
      <c r="A859" s="4" t="s">
        <v>6963</v>
      </c>
      <c r="B859" s="4" t="s">
        <v>490</v>
      </c>
      <c r="C859" s="10" t="s">
        <v>7814</v>
      </c>
    </row>
    <row r="860" spans="1:3" ht="21" customHeight="1" x14ac:dyDescent="0.25">
      <c r="A860" s="4" t="s">
        <v>6963</v>
      </c>
      <c r="B860" s="4" t="s">
        <v>492</v>
      </c>
      <c r="C860" s="10" t="s">
        <v>7815</v>
      </c>
    </row>
    <row r="861" spans="1:3" ht="21" customHeight="1" x14ac:dyDescent="0.25">
      <c r="A861" s="4" t="s">
        <v>6963</v>
      </c>
      <c r="B861" s="4" t="s">
        <v>493</v>
      </c>
      <c r="C861" s="10" t="s">
        <v>7816</v>
      </c>
    </row>
    <row r="862" spans="1:3" ht="21" customHeight="1" x14ac:dyDescent="0.25">
      <c r="A862" s="4" t="s">
        <v>6963</v>
      </c>
      <c r="B862" s="4" t="s">
        <v>962</v>
      </c>
      <c r="C862" s="10" t="s">
        <v>7817</v>
      </c>
    </row>
    <row r="863" spans="1:3" ht="21" customHeight="1" x14ac:dyDescent="0.25">
      <c r="A863" s="4" t="s">
        <v>6963</v>
      </c>
      <c r="B863" s="4" t="s">
        <v>494</v>
      </c>
      <c r="C863" s="10" t="s">
        <v>7818</v>
      </c>
    </row>
    <row r="864" spans="1:3" ht="21" customHeight="1" x14ac:dyDescent="0.25">
      <c r="A864" s="4" t="s">
        <v>6963</v>
      </c>
      <c r="B864" s="4" t="s">
        <v>495</v>
      </c>
      <c r="C864" s="10" t="s">
        <v>7819</v>
      </c>
    </row>
    <row r="865" spans="1:3" ht="21" customHeight="1" x14ac:dyDescent="0.25">
      <c r="A865" s="4" t="s">
        <v>6963</v>
      </c>
      <c r="B865" s="4" t="s">
        <v>496</v>
      </c>
      <c r="C865" s="10" t="s">
        <v>7820</v>
      </c>
    </row>
    <row r="866" spans="1:3" ht="21" customHeight="1" x14ac:dyDescent="0.25">
      <c r="A866" s="4" t="s">
        <v>6963</v>
      </c>
      <c r="B866" s="4" t="s">
        <v>497</v>
      </c>
      <c r="C866" s="10" t="s">
        <v>7819</v>
      </c>
    </row>
    <row r="867" spans="1:3" ht="21" customHeight="1" x14ac:dyDescent="0.25">
      <c r="A867" s="4" t="s">
        <v>6963</v>
      </c>
      <c r="B867" s="4" t="s">
        <v>498</v>
      </c>
      <c r="C867" s="10" t="s">
        <v>7821</v>
      </c>
    </row>
    <row r="868" spans="1:3" ht="21" customHeight="1" x14ac:dyDescent="0.25">
      <c r="A868" s="4" t="s">
        <v>6963</v>
      </c>
      <c r="B868" s="4" t="s">
        <v>499</v>
      </c>
      <c r="C868" s="10" t="s">
        <v>7822</v>
      </c>
    </row>
    <row r="869" spans="1:3" ht="21" customHeight="1" x14ac:dyDescent="0.25">
      <c r="A869" s="4" t="s">
        <v>6963</v>
      </c>
      <c r="B869" s="4" t="s">
        <v>500</v>
      </c>
      <c r="C869" s="10" t="s">
        <v>7823</v>
      </c>
    </row>
    <row r="870" spans="1:3" ht="21" customHeight="1" x14ac:dyDescent="0.25">
      <c r="A870" s="4" t="s">
        <v>6963</v>
      </c>
      <c r="B870" s="4" t="s">
        <v>501</v>
      </c>
      <c r="C870" s="10" t="s">
        <v>7824</v>
      </c>
    </row>
    <row r="871" spans="1:3" ht="21" customHeight="1" x14ac:dyDescent="0.25">
      <c r="A871" s="4" t="s">
        <v>6963</v>
      </c>
      <c r="B871" s="4" t="s">
        <v>502</v>
      </c>
      <c r="C871" s="10" t="s">
        <v>7825</v>
      </c>
    </row>
    <row r="872" spans="1:3" ht="21" customHeight="1" x14ac:dyDescent="0.25">
      <c r="A872" s="4" t="s">
        <v>6963</v>
      </c>
      <c r="B872" s="4" t="s">
        <v>503</v>
      </c>
      <c r="C872" s="10" t="s">
        <v>7826</v>
      </c>
    </row>
    <row r="873" spans="1:3" ht="21" customHeight="1" x14ac:dyDescent="0.25">
      <c r="A873" s="4" t="s">
        <v>6963</v>
      </c>
      <c r="B873" s="4" t="s">
        <v>504</v>
      </c>
      <c r="C873" s="10" t="s">
        <v>7827</v>
      </c>
    </row>
    <row r="874" spans="1:3" ht="21" customHeight="1" x14ac:dyDescent="0.25">
      <c r="A874" s="4" t="s">
        <v>6963</v>
      </c>
      <c r="B874" s="4" t="s">
        <v>505</v>
      </c>
      <c r="C874" s="10" t="s">
        <v>7828</v>
      </c>
    </row>
    <row r="875" spans="1:3" ht="21" customHeight="1" x14ac:dyDescent="0.25">
      <c r="A875" s="4" t="s">
        <v>6963</v>
      </c>
      <c r="B875" s="4" t="s">
        <v>506</v>
      </c>
      <c r="C875" s="10" t="s">
        <v>7829</v>
      </c>
    </row>
    <row r="876" spans="1:3" ht="21" customHeight="1" x14ac:dyDescent="0.25">
      <c r="A876" s="4" t="s">
        <v>6963</v>
      </c>
      <c r="B876" s="4" t="s">
        <v>507</v>
      </c>
      <c r="C876" s="10" t="s">
        <v>7830</v>
      </c>
    </row>
    <row r="877" spans="1:3" ht="21" customHeight="1" x14ac:dyDescent="0.25">
      <c r="A877" s="4" t="s">
        <v>6963</v>
      </c>
      <c r="B877" s="4" t="s">
        <v>508</v>
      </c>
      <c r="C877" s="10" t="s">
        <v>7831</v>
      </c>
    </row>
    <row r="878" spans="1:3" ht="21" customHeight="1" x14ac:dyDescent="0.25">
      <c r="A878" s="4" t="s">
        <v>6963</v>
      </c>
      <c r="B878" s="4" t="s">
        <v>509</v>
      </c>
      <c r="C878" s="10" t="s">
        <v>7832</v>
      </c>
    </row>
    <row r="879" spans="1:3" ht="21" customHeight="1" x14ac:dyDescent="0.25">
      <c r="A879" s="4" t="s">
        <v>6963</v>
      </c>
      <c r="B879" s="4" t="s">
        <v>510</v>
      </c>
      <c r="C879" s="10" t="s">
        <v>7833</v>
      </c>
    </row>
    <row r="880" spans="1:3" ht="21" customHeight="1" x14ac:dyDescent="0.25">
      <c r="A880" s="4" t="s">
        <v>6963</v>
      </c>
      <c r="B880" s="4" t="s">
        <v>511</v>
      </c>
      <c r="C880" s="10" t="s">
        <v>7834</v>
      </c>
    </row>
    <row r="881" spans="1:3" ht="21" customHeight="1" x14ac:dyDescent="0.25">
      <c r="A881" s="4" t="s">
        <v>6963</v>
      </c>
      <c r="B881" s="4" t="s">
        <v>512</v>
      </c>
      <c r="C881" s="10" t="s">
        <v>7835</v>
      </c>
    </row>
    <row r="882" spans="1:3" ht="21" customHeight="1" x14ac:dyDescent="0.25">
      <c r="A882" s="4" t="s">
        <v>6963</v>
      </c>
      <c r="B882" s="4" t="s">
        <v>513</v>
      </c>
      <c r="C882" s="10" t="s">
        <v>7836</v>
      </c>
    </row>
    <row r="883" spans="1:3" ht="21" customHeight="1" x14ac:dyDescent="0.25">
      <c r="A883" s="4" t="s">
        <v>6963</v>
      </c>
      <c r="B883" s="4" t="s">
        <v>514</v>
      </c>
      <c r="C883" s="10" t="s">
        <v>7837</v>
      </c>
    </row>
    <row r="884" spans="1:3" ht="21" customHeight="1" x14ac:dyDescent="0.25">
      <c r="A884" s="4" t="s">
        <v>6963</v>
      </c>
      <c r="B884" s="4" t="s">
        <v>515</v>
      </c>
      <c r="C884" s="10" t="s">
        <v>7838</v>
      </c>
    </row>
    <row r="885" spans="1:3" ht="21" customHeight="1" x14ac:dyDescent="0.25">
      <c r="A885" s="4" t="s">
        <v>6963</v>
      </c>
      <c r="B885" s="4" t="s">
        <v>516</v>
      </c>
      <c r="C885" s="10" t="s">
        <v>7839</v>
      </c>
    </row>
    <row r="886" spans="1:3" ht="21" customHeight="1" x14ac:dyDescent="0.25">
      <c r="A886" s="4" t="s">
        <v>6963</v>
      </c>
      <c r="B886" s="4" t="s">
        <v>517</v>
      </c>
      <c r="C886" s="10" t="s">
        <v>7840</v>
      </c>
    </row>
    <row r="887" spans="1:3" ht="21" customHeight="1" x14ac:dyDescent="0.25">
      <c r="A887" s="4" t="s">
        <v>6963</v>
      </c>
      <c r="B887" s="4" t="s">
        <v>518</v>
      </c>
      <c r="C887" s="10" t="s">
        <v>7841</v>
      </c>
    </row>
    <row r="888" spans="1:3" ht="21" customHeight="1" x14ac:dyDescent="0.25">
      <c r="A888" s="4" t="s">
        <v>6963</v>
      </c>
      <c r="B888" s="4" t="s">
        <v>519</v>
      </c>
      <c r="C888" s="10" t="s">
        <v>7842</v>
      </c>
    </row>
    <row r="889" spans="1:3" ht="21" customHeight="1" x14ac:dyDescent="0.25">
      <c r="A889" s="4" t="s">
        <v>6963</v>
      </c>
      <c r="B889" s="4" t="s">
        <v>520</v>
      </c>
      <c r="C889" s="10" t="s">
        <v>7843</v>
      </c>
    </row>
    <row r="890" spans="1:3" ht="21" customHeight="1" x14ac:dyDescent="0.25">
      <c r="A890" s="4" t="s">
        <v>6963</v>
      </c>
      <c r="B890" s="4" t="s">
        <v>521</v>
      </c>
      <c r="C890" s="10" t="s">
        <v>7844</v>
      </c>
    </row>
    <row r="891" spans="1:3" ht="21" customHeight="1" x14ac:dyDescent="0.25">
      <c r="A891" s="4" t="s">
        <v>6963</v>
      </c>
      <c r="B891" s="4" t="s">
        <v>522</v>
      </c>
      <c r="C891" s="10" t="s">
        <v>7845</v>
      </c>
    </row>
    <row r="892" spans="1:3" ht="21" customHeight="1" x14ac:dyDescent="0.25">
      <c r="A892" s="4" t="s">
        <v>6963</v>
      </c>
      <c r="B892" s="4" t="s">
        <v>523</v>
      </c>
      <c r="C892" s="10" t="s">
        <v>7846</v>
      </c>
    </row>
    <row r="893" spans="1:3" ht="21" customHeight="1" x14ac:dyDescent="0.25">
      <c r="A893" s="4" t="s">
        <v>6963</v>
      </c>
      <c r="B893" s="4" t="s">
        <v>524</v>
      </c>
      <c r="C893" s="10" t="s">
        <v>7847</v>
      </c>
    </row>
    <row r="894" spans="1:3" ht="21" customHeight="1" x14ac:dyDescent="0.25">
      <c r="A894" s="4" t="s">
        <v>6963</v>
      </c>
      <c r="B894" s="4" t="s">
        <v>525</v>
      </c>
      <c r="C894" s="10" t="s">
        <v>7848</v>
      </c>
    </row>
    <row r="895" spans="1:3" ht="21" customHeight="1" x14ac:dyDescent="0.25">
      <c r="A895" s="4" t="s">
        <v>6963</v>
      </c>
      <c r="B895" s="4" t="s">
        <v>526</v>
      </c>
      <c r="C895" s="10" t="s">
        <v>7849</v>
      </c>
    </row>
    <row r="896" spans="1:3" ht="21" customHeight="1" x14ac:dyDescent="0.25">
      <c r="A896" s="4" t="s">
        <v>6963</v>
      </c>
      <c r="B896" s="4" t="s">
        <v>527</v>
      </c>
      <c r="C896" s="10" t="s">
        <v>7850</v>
      </c>
    </row>
    <row r="897" spans="1:3" ht="21" customHeight="1" x14ac:dyDescent="0.25">
      <c r="A897" s="4" t="s">
        <v>6963</v>
      </c>
      <c r="B897" s="4" t="s">
        <v>528</v>
      </c>
      <c r="C897" s="10" t="s">
        <v>7851</v>
      </c>
    </row>
    <row r="898" spans="1:3" ht="21" customHeight="1" x14ac:dyDescent="0.25">
      <c r="A898" s="4" t="s">
        <v>6963</v>
      </c>
      <c r="B898" s="4" t="s">
        <v>529</v>
      </c>
      <c r="C898" s="10" t="s">
        <v>7852</v>
      </c>
    </row>
    <row r="899" spans="1:3" ht="21" customHeight="1" x14ac:dyDescent="0.25">
      <c r="A899" s="4" t="s">
        <v>6963</v>
      </c>
      <c r="B899" s="4" t="s">
        <v>530</v>
      </c>
      <c r="C899" s="10" t="s">
        <v>7853</v>
      </c>
    </row>
    <row r="900" spans="1:3" ht="21" customHeight="1" x14ac:dyDescent="0.25">
      <c r="A900" s="4" t="s">
        <v>6963</v>
      </c>
      <c r="B900" s="4" t="s">
        <v>531</v>
      </c>
      <c r="C900" s="10" t="s">
        <v>7854</v>
      </c>
    </row>
    <row r="901" spans="1:3" ht="21" customHeight="1" x14ac:dyDescent="0.25">
      <c r="A901" s="4" t="s">
        <v>6963</v>
      </c>
      <c r="B901" s="4" t="s">
        <v>532</v>
      </c>
      <c r="C901" s="10" t="s">
        <v>7855</v>
      </c>
    </row>
    <row r="902" spans="1:3" ht="21" customHeight="1" x14ac:dyDescent="0.25">
      <c r="A902" s="4" t="s">
        <v>6963</v>
      </c>
      <c r="B902" s="4" t="s">
        <v>533</v>
      </c>
      <c r="C902" s="10" t="s">
        <v>7856</v>
      </c>
    </row>
    <row r="903" spans="1:3" ht="21" customHeight="1" x14ac:dyDescent="0.25">
      <c r="A903" s="4" t="s">
        <v>6963</v>
      </c>
      <c r="B903" s="4" t="s">
        <v>534</v>
      </c>
      <c r="C903" s="10" t="s">
        <v>7857</v>
      </c>
    </row>
    <row r="904" spans="1:3" ht="21" customHeight="1" x14ac:dyDescent="0.25">
      <c r="A904" s="4" t="s">
        <v>6963</v>
      </c>
      <c r="B904" s="4" t="s">
        <v>535</v>
      </c>
      <c r="C904" s="10" t="s">
        <v>7858</v>
      </c>
    </row>
    <row r="905" spans="1:3" ht="21" customHeight="1" x14ac:dyDescent="0.25">
      <c r="A905" s="4" t="s">
        <v>6963</v>
      </c>
      <c r="B905" s="4" t="s">
        <v>536</v>
      </c>
      <c r="C905" s="10" t="s">
        <v>7859</v>
      </c>
    </row>
    <row r="906" spans="1:3" ht="21" customHeight="1" x14ac:dyDescent="0.25">
      <c r="A906" s="4" t="s">
        <v>6963</v>
      </c>
      <c r="B906" s="4" t="s">
        <v>537</v>
      </c>
      <c r="C906" s="10" t="s">
        <v>7860</v>
      </c>
    </row>
    <row r="907" spans="1:3" ht="21" customHeight="1" x14ac:dyDescent="0.25">
      <c r="A907" s="4" t="s">
        <v>6963</v>
      </c>
      <c r="B907" s="4" t="s">
        <v>538</v>
      </c>
      <c r="C907" s="10" t="s">
        <v>7861</v>
      </c>
    </row>
    <row r="908" spans="1:3" ht="21" customHeight="1" x14ac:dyDescent="0.25">
      <c r="A908" s="4" t="s">
        <v>6963</v>
      </c>
      <c r="B908" s="4" t="s">
        <v>539</v>
      </c>
      <c r="C908" s="10" t="s">
        <v>7862</v>
      </c>
    </row>
    <row r="909" spans="1:3" ht="21" customHeight="1" x14ac:dyDescent="0.25">
      <c r="A909" s="4" t="s">
        <v>6963</v>
      </c>
      <c r="B909" s="4" t="s">
        <v>540</v>
      </c>
      <c r="C909" s="10" t="s">
        <v>7863</v>
      </c>
    </row>
    <row r="910" spans="1:3" ht="21" customHeight="1" x14ac:dyDescent="0.25">
      <c r="A910" s="4" t="s">
        <v>6963</v>
      </c>
      <c r="B910" s="4" t="s">
        <v>541</v>
      </c>
      <c r="C910" s="10" t="s">
        <v>7864</v>
      </c>
    </row>
    <row r="911" spans="1:3" ht="21" customHeight="1" x14ac:dyDescent="0.25">
      <c r="A911" s="4" t="s">
        <v>6963</v>
      </c>
      <c r="B911" s="4" t="s">
        <v>542</v>
      </c>
      <c r="C911" s="10" t="s">
        <v>7865</v>
      </c>
    </row>
    <row r="912" spans="1:3" ht="21" customHeight="1" x14ac:dyDescent="0.25">
      <c r="A912" s="4" t="s">
        <v>6963</v>
      </c>
      <c r="B912" s="4" t="s">
        <v>543</v>
      </c>
      <c r="C912" s="10" t="s">
        <v>7866</v>
      </c>
    </row>
    <row r="913" spans="1:3" ht="21" customHeight="1" x14ac:dyDescent="0.25">
      <c r="A913" s="4" t="s">
        <v>6963</v>
      </c>
      <c r="B913" s="4" t="s">
        <v>544</v>
      </c>
      <c r="C913" s="10" t="s">
        <v>7867</v>
      </c>
    </row>
    <row r="914" spans="1:3" ht="21" customHeight="1" x14ac:dyDescent="0.25">
      <c r="A914" s="4" t="s">
        <v>6963</v>
      </c>
      <c r="B914" s="4" t="s">
        <v>545</v>
      </c>
      <c r="C914" s="10" t="s">
        <v>7868</v>
      </c>
    </row>
    <row r="915" spans="1:3" ht="21" customHeight="1" x14ac:dyDescent="0.25">
      <c r="A915" s="4" t="s">
        <v>6963</v>
      </c>
      <c r="B915" s="4" t="s">
        <v>546</v>
      </c>
      <c r="C915" s="10" t="s">
        <v>7869</v>
      </c>
    </row>
    <row r="916" spans="1:3" ht="21" customHeight="1" x14ac:dyDescent="0.25">
      <c r="A916" s="4" t="s">
        <v>6963</v>
      </c>
      <c r="B916" s="4" t="s">
        <v>547</v>
      </c>
      <c r="C916" s="10" t="s">
        <v>7870</v>
      </c>
    </row>
    <row r="917" spans="1:3" ht="21" customHeight="1" x14ac:dyDescent="0.25">
      <c r="A917" s="4" t="s">
        <v>6963</v>
      </c>
      <c r="B917" s="4" t="s">
        <v>548</v>
      </c>
      <c r="C917" s="10" t="s">
        <v>7871</v>
      </c>
    </row>
    <row r="918" spans="1:3" ht="21" customHeight="1" x14ac:dyDescent="0.25">
      <c r="A918" s="4" t="s">
        <v>6963</v>
      </c>
      <c r="B918" s="4" t="s">
        <v>549</v>
      </c>
      <c r="C918" s="10" t="s">
        <v>7872</v>
      </c>
    </row>
    <row r="919" spans="1:3" ht="21" customHeight="1" x14ac:dyDescent="0.25">
      <c r="A919" s="4" t="s">
        <v>6963</v>
      </c>
      <c r="B919" s="4" t="s">
        <v>550</v>
      </c>
      <c r="C919" s="10" t="s">
        <v>7873</v>
      </c>
    </row>
    <row r="920" spans="1:3" ht="21" customHeight="1" x14ac:dyDescent="0.25">
      <c r="A920" s="4" t="s">
        <v>6963</v>
      </c>
      <c r="B920" s="4" t="s">
        <v>551</v>
      </c>
      <c r="C920" s="10" t="s">
        <v>7874</v>
      </c>
    </row>
    <row r="921" spans="1:3" ht="21" customHeight="1" x14ac:dyDescent="0.25">
      <c r="A921" s="4" t="s">
        <v>6963</v>
      </c>
      <c r="B921" s="4" t="s">
        <v>552</v>
      </c>
      <c r="C921" s="10" t="s">
        <v>7875</v>
      </c>
    </row>
    <row r="922" spans="1:3" ht="21" customHeight="1" x14ac:dyDescent="0.25">
      <c r="A922" s="4" t="s">
        <v>6963</v>
      </c>
      <c r="B922" s="4" t="s">
        <v>553</v>
      </c>
      <c r="C922" s="10" t="s">
        <v>7876</v>
      </c>
    </row>
    <row r="923" spans="1:3" ht="21" customHeight="1" x14ac:dyDescent="0.25">
      <c r="A923" s="4" t="s">
        <v>6963</v>
      </c>
      <c r="B923" s="4" t="s">
        <v>554</v>
      </c>
      <c r="C923" s="10" t="s">
        <v>7877</v>
      </c>
    </row>
    <row r="924" spans="1:3" ht="21" customHeight="1" x14ac:dyDescent="0.25">
      <c r="A924" s="4" t="s">
        <v>6963</v>
      </c>
      <c r="B924" s="4" t="s">
        <v>555</v>
      </c>
      <c r="C924" s="10" t="s">
        <v>7878</v>
      </c>
    </row>
    <row r="925" spans="1:3" ht="21" customHeight="1" x14ac:dyDescent="0.25">
      <c r="A925" s="4" t="s">
        <v>6963</v>
      </c>
      <c r="B925" s="4" t="s">
        <v>556</v>
      </c>
      <c r="C925" s="10" t="s">
        <v>7879</v>
      </c>
    </row>
    <row r="926" spans="1:3" ht="21" customHeight="1" x14ac:dyDescent="0.25">
      <c r="A926" s="4" t="s">
        <v>6963</v>
      </c>
      <c r="B926" s="4" t="s">
        <v>557</v>
      </c>
      <c r="C926" s="10" t="s">
        <v>7880</v>
      </c>
    </row>
    <row r="927" spans="1:3" ht="21" customHeight="1" x14ac:dyDescent="0.25">
      <c r="A927" s="4" t="s">
        <v>6963</v>
      </c>
      <c r="B927" s="4" t="s">
        <v>558</v>
      </c>
      <c r="C927" s="10" t="s">
        <v>7881</v>
      </c>
    </row>
    <row r="928" spans="1:3" ht="21" customHeight="1" x14ac:dyDescent="0.25">
      <c r="A928" s="4" t="s">
        <v>6963</v>
      </c>
      <c r="B928" s="4" t="s">
        <v>559</v>
      </c>
      <c r="C928" s="10" t="s">
        <v>7882</v>
      </c>
    </row>
    <row r="929" spans="1:3" ht="21" customHeight="1" x14ac:dyDescent="0.25">
      <c r="A929" s="4" t="s">
        <v>6963</v>
      </c>
      <c r="B929" s="4" t="s">
        <v>560</v>
      </c>
      <c r="C929" s="10" t="s">
        <v>7883</v>
      </c>
    </row>
    <row r="930" spans="1:3" ht="21" customHeight="1" x14ac:dyDescent="0.25">
      <c r="A930" s="4" t="s">
        <v>6963</v>
      </c>
      <c r="B930" s="4" t="s">
        <v>561</v>
      </c>
      <c r="C930" s="10" t="s">
        <v>7884</v>
      </c>
    </row>
    <row r="931" spans="1:3" ht="21" customHeight="1" x14ac:dyDescent="0.25">
      <c r="A931" s="4" t="s">
        <v>6963</v>
      </c>
      <c r="B931" s="4" t="s">
        <v>562</v>
      </c>
      <c r="C931" s="10" t="s">
        <v>7885</v>
      </c>
    </row>
    <row r="932" spans="1:3" ht="21" customHeight="1" x14ac:dyDescent="0.25">
      <c r="A932" s="4" t="s">
        <v>6963</v>
      </c>
      <c r="B932" s="4" t="s">
        <v>563</v>
      </c>
      <c r="C932" s="10" t="s">
        <v>7886</v>
      </c>
    </row>
    <row r="933" spans="1:3" ht="21" customHeight="1" x14ac:dyDescent="0.25">
      <c r="A933" s="4" t="s">
        <v>6963</v>
      </c>
      <c r="B933" s="4" t="s">
        <v>564</v>
      </c>
      <c r="C933" s="10" t="s">
        <v>7887</v>
      </c>
    </row>
    <row r="934" spans="1:3" ht="21" customHeight="1" x14ac:dyDescent="0.25">
      <c r="A934" s="4" t="s">
        <v>6963</v>
      </c>
      <c r="B934" s="4" t="s">
        <v>565</v>
      </c>
      <c r="C934" s="10" t="s">
        <v>7888</v>
      </c>
    </row>
    <row r="935" spans="1:3" ht="21" customHeight="1" x14ac:dyDescent="0.25">
      <c r="A935" s="4" t="s">
        <v>6963</v>
      </c>
      <c r="B935" s="4" t="s">
        <v>566</v>
      </c>
      <c r="C935" s="10" t="s">
        <v>7889</v>
      </c>
    </row>
    <row r="936" spans="1:3" ht="21" customHeight="1" x14ac:dyDescent="0.25">
      <c r="A936" s="4" t="s">
        <v>6963</v>
      </c>
      <c r="B936" s="4" t="s">
        <v>567</v>
      </c>
      <c r="C936" s="10" t="s">
        <v>7890</v>
      </c>
    </row>
    <row r="937" spans="1:3" ht="21" customHeight="1" x14ac:dyDescent="0.25">
      <c r="A937" s="4" t="s">
        <v>6963</v>
      </c>
      <c r="B937" s="4" t="s">
        <v>568</v>
      </c>
      <c r="C937" s="10" t="s">
        <v>7891</v>
      </c>
    </row>
    <row r="938" spans="1:3" ht="21" customHeight="1" x14ac:dyDescent="0.25">
      <c r="A938" s="4" t="s">
        <v>6963</v>
      </c>
      <c r="B938" s="4" t="s">
        <v>569</v>
      </c>
      <c r="C938" s="10" t="s">
        <v>7892</v>
      </c>
    </row>
    <row r="939" spans="1:3" ht="21" customHeight="1" x14ac:dyDescent="0.25">
      <c r="A939" s="4" t="s">
        <v>6963</v>
      </c>
      <c r="B939" s="4" t="s">
        <v>570</v>
      </c>
      <c r="C939" s="10" t="s">
        <v>7893</v>
      </c>
    </row>
    <row r="940" spans="1:3" ht="21" customHeight="1" x14ac:dyDescent="0.25">
      <c r="A940" s="4" t="s">
        <v>6963</v>
      </c>
      <c r="B940" s="4" t="s">
        <v>571</v>
      </c>
      <c r="C940" s="10" t="s">
        <v>7894</v>
      </c>
    </row>
    <row r="941" spans="1:3" ht="21" customHeight="1" x14ac:dyDescent="0.25">
      <c r="A941" s="4" t="s">
        <v>6963</v>
      </c>
      <c r="B941" s="4" t="s">
        <v>572</v>
      </c>
      <c r="C941" s="10" t="s">
        <v>7895</v>
      </c>
    </row>
    <row r="942" spans="1:3" ht="21" customHeight="1" x14ac:dyDescent="0.25">
      <c r="A942" s="4" t="s">
        <v>6963</v>
      </c>
      <c r="B942" s="4" t="s">
        <v>573</v>
      </c>
      <c r="C942" s="10" t="s">
        <v>7896</v>
      </c>
    </row>
    <row r="943" spans="1:3" ht="21" customHeight="1" x14ac:dyDescent="0.25">
      <c r="A943" s="4" t="s">
        <v>6963</v>
      </c>
      <c r="B943" s="4" t="s">
        <v>574</v>
      </c>
      <c r="C943" s="10" t="s">
        <v>7897</v>
      </c>
    </row>
    <row r="944" spans="1:3" ht="21" customHeight="1" x14ac:dyDescent="0.25">
      <c r="A944" s="4" t="s">
        <v>6963</v>
      </c>
      <c r="B944" s="4" t="s">
        <v>575</v>
      </c>
      <c r="C944" s="10" t="s">
        <v>7898</v>
      </c>
    </row>
    <row r="945" spans="1:3" ht="21" customHeight="1" x14ac:dyDescent="0.25">
      <c r="A945" s="4" t="s">
        <v>6963</v>
      </c>
      <c r="B945" s="4" t="s">
        <v>576</v>
      </c>
      <c r="C945" s="10" t="s">
        <v>7899</v>
      </c>
    </row>
    <row r="946" spans="1:3" ht="21" customHeight="1" x14ac:dyDescent="0.25">
      <c r="A946" s="4" t="s">
        <v>6963</v>
      </c>
      <c r="B946" s="4" t="s">
        <v>577</v>
      </c>
      <c r="C946" s="10" t="s">
        <v>7900</v>
      </c>
    </row>
    <row r="947" spans="1:3" ht="21" customHeight="1" x14ac:dyDescent="0.25">
      <c r="A947" s="4" t="s">
        <v>6963</v>
      </c>
      <c r="B947" s="4" t="s">
        <v>578</v>
      </c>
      <c r="C947" s="10" t="s">
        <v>7901</v>
      </c>
    </row>
    <row r="948" spans="1:3" ht="21" customHeight="1" x14ac:dyDescent="0.25">
      <c r="A948" s="4" t="s">
        <v>6963</v>
      </c>
      <c r="B948" s="4" t="s">
        <v>579</v>
      </c>
      <c r="C948" s="10" t="s">
        <v>7902</v>
      </c>
    </row>
    <row r="949" spans="1:3" ht="21" customHeight="1" x14ac:dyDescent="0.25">
      <c r="A949" s="4" t="s">
        <v>6963</v>
      </c>
      <c r="B949" s="4" t="s">
        <v>580</v>
      </c>
      <c r="C949" s="10" t="s">
        <v>7903</v>
      </c>
    </row>
    <row r="950" spans="1:3" ht="21" customHeight="1" x14ac:dyDescent="0.25">
      <c r="A950" s="4" t="s">
        <v>6963</v>
      </c>
      <c r="B950" s="4" t="s">
        <v>581</v>
      </c>
      <c r="C950" s="10" t="s">
        <v>7904</v>
      </c>
    </row>
    <row r="951" spans="1:3" ht="21" customHeight="1" x14ac:dyDescent="0.25">
      <c r="A951" s="4" t="s">
        <v>6963</v>
      </c>
      <c r="B951" s="4" t="s">
        <v>582</v>
      </c>
      <c r="C951" s="10" t="s">
        <v>7905</v>
      </c>
    </row>
    <row r="952" spans="1:3" ht="21" customHeight="1" x14ac:dyDescent="0.25">
      <c r="A952" s="4" t="s">
        <v>6963</v>
      </c>
      <c r="B952" s="4" t="s">
        <v>583</v>
      </c>
      <c r="C952" s="10" t="s">
        <v>7906</v>
      </c>
    </row>
    <row r="953" spans="1:3" ht="21" customHeight="1" x14ac:dyDescent="0.25">
      <c r="A953" s="4" t="s">
        <v>6963</v>
      </c>
      <c r="B953" s="4" t="s">
        <v>584</v>
      </c>
      <c r="C953" s="10" t="s">
        <v>7907</v>
      </c>
    </row>
    <row r="954" spans="1:3" ht="21" customHeight="1" x14ac:dyDescent="0.25">
      <c r="A954" s="4" t="s">
        <v>6963</v>
      </c>
      <c r="B954" s="4" t="s">
        <v>585</v>
      </c>
      <c r="C954" s="10" t="s">
        <v>7908</v>
      </c>
    </row>
    <row r="955" spans="1:3" ht="21" customHeight="1" x14ac:dyDescent="0.25">
      <c r="A955" s="4" t="s">
        <v>6963</v>
      </c>
      <c r="B955" s="4" t="s">
        <v>586</v>
      </c>
      <c r="C955" s="10" t="s">
        <v>7909</v>
      </c>
    </row>
    <row r="956" spans="1:3" ht="21" customHeight="1" x14ac:dyDescent="0.25">
      <c r="A956" s="4" t="s">
        <v>6963</v>
      </c>
      <c r="B956" s="4" t="s">
        <v>587</v>
      </c>
      <c r="C956" s="10" t="s">
        <v>7910</v>
      </c>
    </row>
    <row r="957" spans="1:3" ht="21" customHeight="1" x14ac:dyDescent="0.25">
      <c r="A957" s="4" t="s">
        <v>6963</v>
      </c>
      <c r="B957" s="4" t="s">
        <v>588</v>
      </c>
      <c r="C957" s="10" t="s">
        <v>7542</v>
      </c>
    </row>
    <row r="958" spans="1:3" ht="21" customHeight="1" x14ac:dyDescent="0.25">
      <c r="A958" s="4" t="s">
        <v>6963</v>
      </c>
      <c r="B958" s="4" t="s">
        <v>589</v>
      </c>
      <c r="C958" s="10" t="s">
        <v>7911</v>
      </c>
    </row>
    <row r="959" spans="1:3" ht="21" customHeight="1" x14ac:dyDescent="0.25">
      <c r="A959" s="4" t="s">
        <v>6963</v>
      </c>
      <c r="B959" s="4" t="s">
        <v>590</v>
      </c>
      <c r="C959" s="10" t="s">
        <v>7912</v>
      </c>
    </row>
    <row r="960" spans="1:3" ht="21" customHeight="1" x14ac:dyDescent="0.25">
      <c r="A960" s="4" t="s">
        <v>6963</v>
      </c>
      <c r="B960" s="4" t="s">
        <v>435</v>
      </c>
      <c r="C960" s="10" t="s">
        <v>7913</v>
      </c>
    </row>
    <row r="961" spans="1:3" ht="21" customHeight="1" x14ac:dyDescent="0.25">
      <c r="A961" s="4" t="s">
        <v>6963</v>
      </c>
      <c r="B961" s="4" t="s">
        <v>591</v>
      </c>
      <c r="C961" s="10" t="s">
        <v>7914</v>
      </c>
    </row>
    <row r="962" spans="1:3" ht="21" customHeight="1" x14ac:dyDescent="0.25">
      <c r="A962" s="4" t="s">
        <v>6963</v>
      </c>
      <c r="B962" s="4" t="s">
        <v>592</v>
      </c>
      <c r="C962" s="10" t="s">
        <v>7915</v>
      </c>
    </row>
    <row r="963" spans="1:3" ht="21" customHeight="1" x14ac:dyDescent="0.25">
      <c r="A963" s="4" t="s">
        <v>6963</v>
      </c>
      <c r="B963" s="4" t="s">
        <v>593</v>
      </c>
      <c r="C963" s="10" t="s">
        <v>7916</v>
      </c>
    </row>
    <row r="964" spans="1:3" ht="21" customHeight="1" x14ac:dyDescent="0.25">
      <c r="A964" s="4" t="s">
        <v>6963</v>
      </c>
      <c r="B964" s="4" t="s">
        <v>594</v>
      </c>
      <c r="C964" s="10" t="s">
        <v>7917</v>
      </c>
    </row>
    <row r="965" spans="1:3" ht="21" customHeight="1" x14ac:dyDescent="0.25">
      <c r="A965" s="4" t="s">
        <v>6963</v>
      </c>
      <c r="B965" s="4" t="s">
        <v>595</v>
      </c>
      <c r="C965" s="10" t="s">
        <v>7918</v>
      </c>
    </row>
    <row r="966" spans="1:3" ht="21" customHeight="1" x14ac:dyDescent="0.25">
      <c r="A966" s="4" t="s">
        <v>6963</v>
      </c>
      <c r="B966" s="4" t="s">
        <v>596</v>
      </c>
      <c r="C966" s="10" t="s">
        <v>7919</v>
      </c>
    </row>
    <row r="967" spans="1:3" ht="21" customHeight="1" x14ac:dyDescent="0.25">
      <c r="A967" s="4" t="s">
        <v>6963</v>
      </c>
      <c r="B967" s="4" t="s">
        <v>597</v>
      </c>
      <c r="C967" s="10" t="s">
        <v>7920</v>
      </c>
    </row>
    <row r="968" spans="1:3" ht="21" customHeight="1" x14ac:dyDescent="0.25">
      <c r="A968" s="4" t="s">
        <v>6963</v>
      </c>
      <c r="B968" s="4" t="s">
        <v>598</v>
      </c>
      <c r="C968" s="10" t="s">
        <v>7921</v>
      </c>
    </row>
    <row r="969" spans="1:3" ht="21" customHeight="1" x14ac:dyDescent="0.25">
      <c r="A969" s="4" t="s">
        <v>6963</v>
      </c>
      <c r="B969" s="4" t="s">
        <v>599</v>
      </c>
      <c r="C969" s="10" t="s">
        <v>7922</v>
      </c>
    </row>
    <row r="970" spans="1:3" ht="21" customHeight="1" x14ac:dyDescent="0.25">
      <c r="A970" s="4" t="s">
        <v>6963</v>
      </c>
      <c r="B970" s="4" t="s">
        <v>600</v>
      </c>
      <c r="C970" s="10" t="s">
        <v>7923</v>
      </c>
    </row>
    <row r="971" spans="1:3" ht="21" customHeight="1" x14ac:dyDescent="0.25">
      <c r="A971" s="4" t="s">
        <v>6963</v>
      </c>
      <c r="B971" s="4" t="s">
        <v>601</v>
      </c>
      <c r="C971" s="10" t="s">
        <v>7924</v>
      </c>
    </row>
    <row r="972" spans="1:3" ht="21" customHeight="1" x14ac:dyDescent="0.25">
      <c r="A972" s="4" t="s">
        <v>6963</v>
      </c>
      <c r="B972" s="4" t="s">
        <v>602</v>
      </c>
      <c r="C972" s="10" t="s">
        <v>7925</v>
      </c>
    </row>
    <row r="973" spans="1:3" ht="21" customHeight="1" x14ac:dyDescent="0.25">
      <c r="A973" s="4" t="s">
        <v>6963</v>
      </c>
      <c r="B973" s="4" t="s">
        <v>603</v>
      </c>
      <c r="C973" s="10" t="s">
        <v>7926</v>
      </c>
    </row>
    <row r="974" spans="1:3" ht="21" customHeight="1" x14ac:dyDescent="0.25">
      <c r="A974" s="4" t="s">
        <v>6963</v>
      </c>
      <c r="B974" s="4" t="s">
        <v>604</v>
      </c>
      <c r="C974" s="10" t="s">
        <v>7927</v>
      </c>
    </row>
    <row r="975" spans="1:3" ht="21" customHeight="1" x14ac:dyDescent="0.25">
      <c r="A975" s="4" t="s">
        <v>6963</v>
      </c>
      <c r="B975" s="4" t="s">
        <v>605</v>
      </c>
      <c r="C975" s="10" t="s">
        <v>7928</v>
      </c>
    </row>
    <row r="976" spans="1:3" ht="21" customHeight="1" x14ac:dyDescent="0.25">
      <c r="A976" s="4" t="s">
        <v>6963</v>
      </c>
      <c r="B976" s="4" t="s">
        <v>606</v>
      </c>
      <c r="C976" s="10" t="s">
        <v>7929</v>
      </c>
    </row>
    <row r="977" spans="1:3" ht="21" customHeight="1" x14ac:dyDescent="0.25">
      <c r="A977" s="4" t="s">
        <v>6963</v>
      </c>
      <c r="B977" s="4" t="s">
        <v>607</v>
      </c>
      <c r="C977" s="10" t="s">
        <v>7930</v>
      </c>
    </row>
    <row r="978" spans="1:3" ht="21" customHeight="1" x14ac:dyDescent="0.25">
      <c r="A978" s="4" t="s">
        <v>6963</v>
      </c>
      <c r="B978" s="4" t="s">
        <v>965</v>
      </c>
      <c r="C978" s="10" t="s">
        <v>7931</v>
      </c>
    </row>
    <row r="979" spans="1:3" ht="21" customHeight="1" x14ac:dyDescent="0.25">
      <c r="A979" s="4" t="s">
        <v>6963</v>
      </c>
      <c r="B979" s="4" t="s">
        <v>966</v>
      </c>
      <c r="C979" s="10" t="s">
        <v>7932</v>
      </c>
    </row>
    <row r="980" spans="1:3" ht="21" customHeight="1" x14ac:dyDescent="0.25">
      <c r="A980" s="4" t="s">
        <v>6963</v>
      </c>
      <c r="B980" s="4" t="s">
        <v>967</v>
      </c>
      <c r="C980" s="10" t="s">
        <v>7933</v>
      </c>
    </row>
    <row r="981" spans="1:3" ht="21" customHeight="1" x14ac:dyDescent="0.25">
      <c r="A981" s="4" t="s">
        <v>6875</v>
      </c>
      <c r="B981" s="4" t="s">
        <v>1071</v>
      </c>
      <c r="C981" s="10" t="s">
        <v>7934</v>
      </c>
    </row>
    <row r="982" spans="1:3" ht="21" customHeight="1" x14ac:dyDescent="0.25">
      <c r="A982" s="4" t="s">
        <v>6875</v>
      </c>
      <c r="B982" s="4" t="s">
        <v>1072</v>
      </c>
      <c r="C982" s="10" t="s">
        <v>7935</v>
      </c>
    </row>
    <row r="983" spans="1:3" ht="21" customHeight="1" x14ac:dyDescent="0.25">
      <c r="A983" s="4" t="s">
        <v>6875</v>
      </c>
      <c r="B983" s="4" t="s">
        <v>1073</v>
      </c>
      <c r="C983" s="10" t="s">
        <v>7936</v>
      </c>
    </row>
    <row r="984" spans="1:3" ht="21" customHeight="1" x14ac:dyDescent="0.25">
      <c r="A984" s="4" t="s">
        <v>6875</v>
      </c>
      <c r="B984" s="4" t="s">
        <v>1074</v>
      </c>
      <c r="C984" s="10" t="s">
        <v>7937</v>
      </c>
    </row>
    <row r="985" spans="1:3" ht="21" customHeight="1" x14ac:dyDescent="0.25">
      <c r="A985" s="4" t="s">
        <v>6875</v>
      </c>
      <c r="B985" s="4" t="s">
        <v>1075</v>
      </c>
      <c r="C985" s="10" t="s">
        <v>7938</v>
      </c>
    </row>
    <row r="986" spans="1:3" ht="21" customHeight="1" x14ac:dyDescent="0.25">
      <c r="A986" s="4" t="s">
        <v>6875</v>
      </c>
      <c r="B986" s="4" t="s">
        <v>1076</v>
      </c>
      <c r="C986" s="10" t="s">
        <v>7939</v>
      </c>
    </row>
    <row r="987" spans="1:3" ht="21" customHeight="1" x14ac:dyDescent="0.25">
      <c r="A987" s="4" t="s">
        <v>6875</v>
      </c>
      <c r="B987" s="4" t="s">
        <v>1077</v>
      </c>
      <c r="C987" s="10" t="s">
        <v>7940</v>
      </c>
    </row>
    <row r="988" spans="1:3" ht="21" customHeight="1" x14ac:dyDescent="0.25">
      <c r="A988" s="4" t="s">
        <v>6875</v>
      </c>
      <c r="B988" s="4" t="s">
        <v>1078</v>
      </c>
      <c r="C988" s="10" t="s">
        <v>7941</v>
      </c>
    </row>
    <row r="989" spans="1:3" ht="21" customHeight="1" x14ac:dyDescent="0.25">
      <c r="A989" s="4" t="s">
        <v>6875</v>
      </c>
      <c r="B989" s="4" t="s">
        <v>1079</v>
      </c>
      <c r="C989" s="10" t="s">
        <v>7942</v>
      </c>
    </row>
    <row r="990" spans="1:3" ht="21" customHeight="1" x14ac:dyDescent="0.25">
      <c r="A990" s="4" t="s">
        <v>6875</v>
      </c>
      <c r="B990" s="4" t="s">
        <v>1080</v>
      </c>
      <c r="C990" s="10" t="s">
        <v>7943</v>
      </c>
    </row>
    <row r="991" spans="1:3" ht="21" customHeight="1" x14ac:dyDescent="0.25">
      <c r="A991" s="4" t="s">
        <v>6875</v>
      </c>
      <c r="B991" s="4" t="s">
        <v>1081</v>
      </c>
      <c r="C991" s="10" t="s">
        <v>7944</v>
      </c>
    </row>
    <row r="992" spans="1:3" ht="21" customHeight="1" x14ac:dyDescent="0.25">
      <c r="A992" s="4" t="s">
        <v>6875</v>
      </c>
      <c r="B992" s="4" t="s">
        <v>1082</v>
      </c>
      <c r="C992" s="10" t="s">
        <v>7945</v>
      </c>
    </row>
    <row r="993" spans="1:3" ht="21" customHeight="1" x14ac:dyDescent="0.25">
      <c r="A993" s="4" t="s">
        <v>6875</v>
      </c>
      <c r="B993" s="4" t="s">
        <v>1083</v>
      </c>
      <c r="C993" s="10" t="s">
        <v>7946</v>
      </c>
    </row>
    <row r="994" spans="1:3" ht="21" customHeight="1" x14ac:dyDescent="0.25">
      <c r="A994" s="4" t="s">
        <v>6875</v>
      </c>
      <c r="B994" s="4" t="s">
        <v>1084</v>
      </c>
      <c r="C994" s="10" t="s">
        <v>7947</v>
      </c>
    </row>
    <row r="995" spans="1:3" ht="21" customHeight="1" x14ac:dyDescent="0.25">
      <c r="A995" s="4" t="s">
        <v>6875</v>
      </c>
      <c r="B995" s="4" t="s">
        <v>1085</v>
      </c>
      <c r="C995" s="10" t="s">
        <v>7948</v>
      </c>
    </row>
    <row r="996" spans="1:3" ht="21" customHeight="1" x14ac:dyDescent="0.25">
      <c r="A996" s="4" t="s">
        <v>6875</v>
      </c>
      <c r="B996" s="4" t="s">
        <v>1086</v>
      </c>
      <c r="C996" s="10" t="s">
        <v>7949</v>
      </c>
    </row>
    <row r="997" spans="1:3" ht="21" customHeight="1" x14ac:dyDescent="0.25">
      <c r="A997" s="4" t="s">
        <v>6875</v>
      </c>
      <c r="B997" s="4" t="s">
        <v>1087</v>
      </c>
      <c r="C997" s="10" t="s">
        <v>7950</v>
      </c>
    </row>
    <row r="998" spans="1:3" ht="21" customHeight="1" x14ac:dyDescent="0.25">
      <c r="A998" s="4" t="s">
        <v>6875</v>
      </c>
      <c r="B998" s="4" t="s">
        <v>1088</v>
      </c>
      <c r="C998" s="10" t="s">
        <v>7951</v>
      </c>
    </row>
    <row r="999" spans="1:3" ht="21" customHeight="1" x14ac:dyDescent="0.25">
      <c r="A999" s="4" t="s">
        <v>6875</v>
      </c>
      <c r="B999" s="4" t="s">
        <v>1089</v>
      </c>
      <c r="C999" s="10" t="s">
        <v>7952</v>
      </c>
    </row>
    <row r="1000" spans="1:3" ht="21" customHeight="1" x14ac:dyDescent="0.25">
      <c r="A1000" s="4" t="s">
        <v>6875</v>
      </c>
      <c r="B1000" s="4" t="s">
        <v>1090</v>
      </c>
      <c r="C1000" s="10" t="s">
        <v>7953</v>
      </c>
    </row>
    <row r="1001" spans="1:3" ht="21" customHeight="1" x14ac:dyDescent="0.25">
      <c r="A1001" s="4" t="s">
        <v>6875</v>
      </c>
      <c r="B1001" s="4" t="s">
        <v>1091</v>
      </c>
      <c r="C1001" s="10" t="s">
        <v>7954</v>
      </c>
    </row>
    <row r="1002" spans="1:3" ht="21" customHeight="1" x14ac:dyDescent="0.25">
      <c r="A1002" s="4" t="s">
        <v>6875</v>
      </c>
      <c r="B1002" s="4" t="s">
        <v>1092</v>
      </c>
      <c r="C1002" s="10" t="s">
        <v>7955</v>
      </c>
    </row>
    <row r="1003" spans="1:3" ht="21" customHeight="1" x14ac:dyDescent="0.25">
      <c r="A1003" s="4" t="s">
        <v>6875</v>
      </c>
      <c r="B1003" s="4" t="s">
        <v>1093</v>
      </c>
      <c r="C1003" s="10" t="s">
        <v>7956</v>
      </c>
    </row>
    <row r="1004" spans="1:3" ht="21" customHeight="1" x14ac:dyDescent="0.25">
      <c r="A1004" s="4" t="s">
        <v>6875</v>
      </c>
      <c r="B1004" s="4" t="s">
        <v>1094</v>
      </c>
      <c r="C1004" s="10" t="s">
        <v>7957</v>
      </c>
    </row>
    <row r="1005" spans="1:3" ht="21" customHeight="1" x14ac:dyDescent="0.25">
      <c r="A1005" s="4" t="s">
        <v>6875</v>
      </c>
      <c r="B1005" s="4" t="s">
        <v>1095</v>
      </c>
      <c r="C1005" s="10" t="s">
        <v>7958</v>
      </c>
    </row>
    <row r="1006" spans="1:3" ht="21" customHeight="1" x14ac:dyDescent="0.25">
      <c r="A1006" s="4" t="s">
        <v>6875</v>
      </c>
      <c r="B1006" s="4" t="s">
        <v>1096</v>
      </c>
      <c r="C1006" s="10" t="s">
        <v>7959</v>
      </c>
    </row>
    <row r="1007" spans="1:3" ht="21" customHeight="1" x14ac:dyDescent="0.25">
      <c r="A1007" s="4" t="s">
        <v>6875</v>
      </c>
      <c r="B1007" s="4" t="s">
        <v>1097</v>
      </c>
      <c r="C1007" s="10" t="s">
        <v>7960</v>
      </c>
    </row>
    <row r="1008" spans="1:3" ht="21" customHeight="1" x14ac:dyDescent="0.25">
      <c r="A1008" s="4" t="s">
        <v>6875</v>
      </c>
      <c r="B1008" s="4" t="s">
        <v>1098</v>
      </c>
      <c r="C1008" s="10" t="s">
        <v>7961</v>
      </c>
    </row>
    <row r="1009" spans="1:3" ht="21" customHeight="1" x14ac:dyDescent="0.25">
      <c r="A1009" s="4" t="s">
        <v>6875</v>
      </c>
      <c r="B1009" s="4" t="s">
        <v>1099</v>
      </c>
      <c r="C1009" s="10" t="s">
        <v>7962</v>
      </c>
    </row>
    <row r="1010" spans="1:3" ht="21" customHeight="1" x14ac:dyDescent="0.25">
      <c r="A1010" s="4" t="s">
        <v>6875</v>
      </c>
      <c r="B1010" s="4" t="s">
        <v>1100</v>
      </c>
      <c r="C1010" s="10" t="s">
        <v>7963</v>
      </c>
    </row>
    <row r="1011" spans="1:3" ht="21" customHeight="1" x14ac:dyDescent="0.25">
      <c r="A1011" s="4" t="s">
        <v>6875</v>
      </c>
      <c r="B1011" s="4" t="s">
        <v>1101</v>
      </c>
      <c r="C1011" s="10" t="s">
        <v>7964</v>
      </c>
    </row>
    <row r="1012" spans="1:3" ht="21" customHeight="1" x14ac:dyDescent="0.25">
      <c r="A1012" s="4" t="s">
        <v>6875</v>
      </c>
      <c r="B1012" s="4" t="s">
        <v>1102</v>
      </c>
      <c r="C1012" s="10" t="s">
        <v>7965</v>
      </c>
    </row>
    <row r="1013" spans="1:3" ht="21" customHeight="1" x14ac:dyDescent="0.25">
      <c r="A1013" s="4" t="s">
        <v>6875</v>
      </c>
      <c r="B1013" s="4" t="s">
        <v>1103</v>
      </c>
      <c r="C1013" s="10" t="s">
        <v>7966</v>
      </c>
    </row>
    <row r="1014" spans="1:3" ht="21" customHeight="1" x14ac:dyDescent="0.25">
      <c r="A1014" s="4" t="s">
        <v>6875</v>
      </c>
      <c r="B1014" s="4" t="s">
        <v>1104</v>
      </c>
      <c r="C1014" s="10" t="s">
        <v>7967</v>
      </c>
    </row>
    <row r="1015" spans="1:3" ht="21" customHeight="1" x14ac:dyDescent="0.25">
      <c r="A1015" s="4" t="s">
        <v>6875</v>
      </c>
      <c r="B1015" s="4" t="s">
        <v>1105</v>
      </c>
      <c r="C1015" s="10" t="s">
        <v>7968</v>
      </c>
    </row>
    <row r="1016" spans="1:3" ht="21" customHeight="1" x14ac:dyDescent="0.25">
      <c r="A1016" s="4" t="s">
        <v>6875</v>
      </c>
      <c r="B1016" s="4" t="s">
        <v>1106</v>
      </c>
      <c r="C1016" s="10" t="s">
        <v>7969</v>
      </c>
    </row>
    <row r="1017" spans="1:3" ht="21" customHeight="1" x14ac:dyDescent="0.25">
      <c r="A1017" s="4" t="s">
        <v>6875</v>
      </c>
      <c r="B1017" s="4" t="s">
        <v>1107</v>
      </c>
      <c r="C1017" s="10" t="s">
        <v>7970</v>
      </c>
    </row>
    <row r="1018" spans="1:3" ht="21" customHeight="1" x14ac:dyDescent="0.25">
      <c r="A1018" s="4" t="s">
        <v>6875</v>
      </c>
      <c r="B1018" s="4" t="s">
        <v>1108</v>
      </c>
      <c r="C1018" s="10" t="s">
        <v>7971</v>
      </c>
    </row>
    <row r="1019" spans="1:3" ht="21" customHeight="1" x14ac:dyDescent="0.25">
      <c r="A1019" s="4" t="s">
        <v>6875</v>
      </c>
      <c r="B1019" s="4" t="s">
        <v>1109</v>
      </c>
      <c r="C1019" s="10" t="s">
        <v>7972</v>
      </c>
    </row>
    <row r="1020" spans="1:3" ht="21" customHeight="1" x14ac:dyDescent="0.25">
      <c r="A1020" s="4" t="s">
        <v>6875</v>
      </c>
      <c r="B1020" s="4" t="s">
        <v>1110</v>
      </c>
      <c r="C1020" s="10" t="s">
        <v>7973</v>
      </c>
    </row>
    <row r="1021" spans="1:3" ht="21" customHeight="1" x14ac:dyDescent="0.25">
      <c r="A1021" s="4" t="s">
        <v>6875</v>
      </c>
      <c r="B1021" s="4" t="s">
        <v>1111</v>
      </c>
      <c r="C1021" s="10" t="s">
        <v>7974</v>
      </c>
    </row>
    <row r="1022" spans="1:3" ht="21" customHeight="1" x14ac:dyDescent="0.25">
      <c r="A1022" s="4" t="s">
        <v>6875</v>
      </c>
      <c r="B1022" s="4" t="s">
        <v>1112</v>
      </c>
      <c r="C1022" s="10" t="s">
        <v>7975</v>
      </c>
    </row>
    <row r="1023" spans="1:3" ht="21" customHeight="1" x14ac:dyDescent="0.25">
      <c r="A1023" s="4" t="s">
        <v>6875</v>
      </c>
      <c r="B1023" s="4" t="s">
        <v>1113</v>
      </c>
      <c r="C1023" s="10" t="s">
        <v>7976</v>
      </c>
    </row>
    <row r="1024" spans="1:3" ht="21" customHeight="1" x14ac:dyDescent="0.25">
      <c r="A1024" s="4" t="s">
        <v>6875</v>
      </c>
      <c r="B1024" s="4" t="s">
        <v>1114</v>
      </c>
      <c r="C1024" s="10" t="s">
        <v>7977</v>
      </c>
    </row>
    <row r="1025" spans="1:3" ht="21" customHeight="1" x14ac:dyDescent="0.25">
      <c r="A1025" s="4" t="s">
        <v>6875</v>
      </c>
      <c r="B1025" s="4" t="s">
        <v>1115</v>
      </c>
      <c r="C1025" s="10" t="s">
        <v>7978</v>
      </c>
    </row>
    <row r="1026" spans="1:3" ht="21" customHeight="1" x14ac:dyDescent="0.25">
      <c r="A1026" s="4" t="s">
        <v>6875</v>
      </c>
      <c r="B1026" s="4" t="s">
        <v>1116</v>
      </c>
      <c r="C1026" s="10" t="s">
        <v>7979</v>
      </c>
    </row>
    <row r="1027" spans="1:3" ht="21" customHeight="1" x14ac:dyDescent="0.25">
      <c r="A1027" s="4" t="s">
        <v>6875</v>
      </c>
      <c r="B1027" s="4" t="s">
        <v>1117</v>
      </c>
      <c r="C1027" s="10" t="s">
        <v>7980</v>
      </c>
    </row>
    <row r="1028" spans="1:3" ht="21" customHeight="1" x14ac:dyDescent="0.25">
      <c r="A1028" s="4" t="s">
        <v>6875</v>
      </c>
      <c r="B1028" s="4" t="s">
        <v>1118</v>
      </c>
      <c r="C1028" s="10" t="s">
        <v>7981</v>
      </c>
    </row>
    <row r="1029" spans="1:3" ht="21" customHeight="1" x14ac:dyDescent="0.25">
      <c r="A1029" s="4" t="s">
        <v>6875</v>
      </c>
      <c r="B1029" s="4" t="s">
        <v>1119</v>
      </c>
      <c r="C1029" s="10" t="s">
        <v>7982</v>
      </c>
    </row>
    <row r="1030" spans="1:3" ht="21" customHeight="1" x14ac:dyDescent="0.25">
      <c r="A1030" s="4" t="s">
        <v>6875</v>
      </c>
      <c r="B1030" s="4" t="s">
        <v>1120</v>
      </c>
      <c r="C1030" s="10" t="s">
        <v>7983</v>
      </c>
    </row>
    <row r="1031" spans="1:3" ht="21" customHeight="1" x14ac:dyDescent="0.25">
      <c r="A1031" s="4" t="s">
        <v>6875</v>
      </c>
      <c r="B1031" s="4" t="s">
        <v>1121</v>
      </c>
      <c r="C1031" s="10" t="s">
        <v>7984</v>
      </c>
    </row>
    <row r="1032" spans="1:3" ht="21" customHeight="1" x14ac:dyDescent="0.25">
      <c r="A1032" s="4" t="s">
        <v>6875</v>
      </c>
      <c r="B1032" s="4" t="s">
        <v>1122</v>
      </c>
      <c r="C1032" s="10" t="s">
        <v>7032</v>
      </c>
    </row>
    <row r="1033" spans="1:3" ht="21" customHeight="1" x14ac:dyDescent="0.25">
      <c r="A1033" s="4" t="s">
        <v>6875</v>
      </c>
      <c r="B1033" s="4" t="s">
        <v>1123</v>
      </c>
      <c r="C1033" s="10" t="s">
        <v>7985</v>
      </c>
    </row>
    <row r="1034" spans="1:3" ht="21" customHeight="1" x14ac:dyDescent="0.25">
      <c r="A1034" s="4" t="s">
        <v>6875</v>
      </c>
      <c r="B1034" s="4" t="s">
        <v>1124</v>
      </c>
      <c r="C1034" s="10" t="s">
        <v>7986</v>
      </c>
    </row>
    <row r="1035" spans="1:3" ht="21" customHeight="1" x14ac:dyDescent="0.25">
      <c r="A1035" s="4" t="s">
        <v>6875</v>
      </c>
      <c r="B1035" s="4" t="s">
        <v>1125</v>
      </c>
      <c r="C1035" s="10" t="s">
        <v>7987</v>
      </c>
    </row>
    <row r="1036" spans="1:3" ht="21" customHeight="1" x14ac:dyDescent="0.25">
      <c r="A1036" s="4" t="s">
        <v>6875</v>
      </c>
      <c r="B1036" s="4" t="s">
        <v>1126</v>
      </c>
      <c r="C1036" s="10" t="s">
        <v>7988</v>
      </c>
    </row>
    <row r="1037" spans="1:3" ht="21" customHeight="1" x14ac:dyDescent="0.25">
      <c r="A1037" s="4" t="s">
        <v>6875</v>
      </c>
      <c r="B1037" s="4" t="s">
        <v>1127</v>
      </c>
      <c r="C1037" s="10" t="s">
        <v>7989</v>
      </c>
    </row>
    <row r="1038" spans="1:3" ht="21" customHeight="1" x14ac:dyDescent="0.25">
      <c r="A1038" s="4" t="s">
        <v>6875</v>
      </c>
      <c r="B1038" s="4" t="s">
        <v>1128</v>
      </c>
      <c r="C1038" s="10" t="s">
        <v>7990</v>
      </c>
    </row>
    <row r="1039" spans="1:3" ht="21" customHeight="1" x14ac:dyDescent="0.25">
      <c r="A1039" s="4" t="s">
        <v>6875</v>
      </c>
      <c r="B1039" s="4" t="s">
        <v>1129</v>
      </c>
      <c r="C1039" s="10" t="s">
        <v>7991</v>
      </c>
    </row>
    <row r="1040" spans="1:3" ht="21" customHeight="1" x14ac:dyDescent="0.25">
      <c r="A1040" s="4" t="s">
        <v>6875</v>
      </c>
      <c r="B1040" s="4" t="s">
        <v>1130</v>
      </c>
      <c r="C1040" s="10" t="s">
        <v>7992</v>
      </c>
    </row>
    <row r="1041" spans="1:3" ht="21" customHeight="1" x14ac:dyDescent="0.25">
      <c r="A1041" s="4" t="s">
        <v>6875</v>
      </c>
      <c r="B1041" s="4" t="s">
        <v>1131</v>
      </c>
      <c r="C1041" s="10" t="s">
        <v>7993</v>
      </c>
    </row>
    <row r="1042" spans="1:3" ht="21" customHeight="1" x14ac:dyDescent="0.25">
      <c r="A1042" s="4" t="s">
        <v>6875</v>
      </c>
      <c r="B1042" s="4" t="s">
        <v>1132</v>
      </c>
      <c r="C1042" s="10" t="s">
        <v>7994</v>
      </c>
    </row>
    <row r="1043" spans="1:3" ht="21" customHeight="1" x14ac:dyDescent="0.25">
      <c r="A1043" s="4" t="s">
        <v>6875</v>
      </c>
      <c r="B1043" s="4" t="s">
        <v>1133</v>
      </c>
      <c r="C1043" s="10" t="s">
        <v>7995</v>
      </c>
    </row>
    <row r="1044" spans="1:3" ht="21" customHeight="1" x14ac:dyDescent="0.25">
      <c r="A1044" s="4" t="s">
        <v>6875</v>
      </c>
      <c r="B1044" s="4" t="s">
        <v>1134</v>
      </c>
      <c r="C1044" s="10" t="s">
        <v>7996</v>
      </c>
    </row>
    <row r="1045" spans="1:3" ht="21" customHeight="1" x14ac:dyDescent="0.25">
      <c r="A1045" s="4" t="s">
        <v>6875</v>
      </c>
      <c r="B1045" s="4" t="s">
        <v>1135</v>
      </c>
      <c r="C1045" s="10" t="s">
        <v>7997</v>
      </c>
    </row>
    <row r="1046" spans="1:3" ht="21" customHeight="1" x14ac:dyDescent="0.25">
      <c r="A1046" s="4" t="s">
        <v>6875</v>
      </c>
      <c r="B1046" s="4" t="s">
        <v>1136</v>
      </c>
      <c r="C1046" s="10" t="s">
        <v>7998</v>
      </c>
    </row>
    <row r="1047" spans="1:3" ht="21" customHeight="1" x14ac:dyDescent="0.25">
      <c r="A1047" s="4" t="s">
        <v>6875</v>
      </c>
      <c r="B1047" s="4" t="s">
        <v>1137</v>
      </c>
      <c r="C1047" s="10" t="s">
        <v>7999</v>
      </c>
    </row>
    <row r="1048" spans="1:3" ht="21" customHeight="1" x14ac:dyDescent="0.25">
      <c r="A1048" s="4" t="s">
        <v>6875</v>
      </c>
      <c r="B1048" s="4" t="s">
        <v>1138</v>
      </c>
      <c r="C1048" s="10" t="s">
        <v>8000</v>
      </c>
    </row>
    <row r="1049" spans="1:3" ht="21" customHeight="1" x14ac:dyDescent="0.25">
      <c r="A1049" s="4" t="s">
        <v>6875</v>
      </c>
      <c r="B1049" s="4" t="s">
        <v>1139</v>
      </c>
      <c r="C1049" s="10" t="s">
        <v>8001</v>
      </c>
    </row>
    <row r="1050" spans="1:3" ht="21" customHeight="1" x14ac:dyDescent="0.25">
      <c r="A1050" s="4" t="s">
        <v>6875</v>
      </c>
      <c r="B1050" s="4" t="s">
        <v>1140</v>
      </c>
      <c r="C1050" s="10" t="s">
        <v>8002</v>
      </c>
    </row>
    <row r="1051" spans="1:3" ht="21" customHeight="1" x14ac:dyDescent="0.25">
      <c r="A1051" s="4" t="s">
        <v>6875</v>
      </c>
      <c r="B1051" s="4" t="s">
        <v>1141</v>
      </c>
      <c r="C1051" s="10" t="s">
        <v>8003</v>
      </c>
    </row>
    <row r="1052" spans="1:3" ht="21" customHeight="1" x14ac:dyDescent="0.25">
      <c r="A1052" s="4" t="s">
        <v>6875</v>
      </c>
      <c r="B1052" s="4" t="s">
        <v>1142</v>
      </c>
      <c r="C1052" s="10" t="s">
        <v>8004</v>
      </c>
    </row>
    <row r="1053" spans="1:3" ht="21" customHeight="1" x14ac:dyDescent="0.25">
      <c r="A1053" s="4" t="s">
        <v>6875</v>
      </c>
      <c r="B1053" s="4" t="s">
        <v>1143</v>
      </c>
      <c r="C1053" s="10" t="s">
        <v>8005</v>
      </c>
    </row>
    <row r="1054" spans="1:3" ht="21" customHeight="1" x14ac:dyDescent="0.25">
      <c r="A1054" s="4" t="s">
        <v>6875</v>
      </c>
      <c r="B1054" s="4" t="s">
        <v>1144</v>
      </c>
      <c r="C1054" s="10" t="s">
        <v>8006</v>
      </c>
    </row>
    <row r="1055" spans="1:3" ht="21" customHeight="1" x14ac:dyDescent="0.25">
      <c r="A1055" s="4" t="s">
        <v>6875</v>
      </c>
      <c r="B1055" s="4" t="s">
        <v>1145</v>
      </c>
      <c r="C1055" s="10" t="s">
        <v>8007</v>
      </c>
    </row>
    <row r="1056" spans="1:3" ht="21" customHeight="1" x14ac:dyDescent="0.25">
      <c r="A1056" s="4" t="s">
        <v>6875</v>
      </c>
      <c r="B1056" s="4" t="s">
        <v>1146</v>
      </c>
      <c r="C1056" s="10" t="s">
        <v>8008</v>
      </c>
    </row>
    <row r="1057" spans="1:3" ht="21" customHeight="1" x14ac:dyDescent="0.25">
      <c r="A1057" s="4" t="s">
        <v>6875</v>
      </c>
      <c r="B1057" s="4" t="s">
        <v>1147</v>
      </c>
      <c r="C1057" s="10" t="s">
        <v>8009</v>
      </c>
    </row>
    <row r="1058" spans="1:3" ht="21" customHeight="1" x14ac:dyDescent="0.25">
      <c r="A1058" s="4" t="s">
        <v>6875</v>
      </c>
      <c r="B1058" s="4" t="s">
        <v>1148</v>
      </c>
      <c r="C1058" s="10" t="s">
        <v>7540</v>
      </c>
    </row>
    <row r="1059" spans="1:3" ht="21" customHeight="1" x14ac:dyDescent="0.25">
      <c r="A1059" s="4" t="s">
        <v>6875</v>
      </c>
      <c r="B1059" s="4" t="s">
        <v>1149</v>
      </c>
      <c r="C1059" s="10" t="s">
        <v>8010</v>
      </c>
    </row>
    <row r="1060" spans="1:3" ht="21" customHeight="1" x14ac:dyDescent="0.25">
      <c r="A1060" s="4" t="s">
        <v>6875</v>
      </c>
      <c r="B1060" s="4" t="s">
        <v>1150</v>
      </c>
      <c r="C1060" s="10" t="s">
        <v>8011</v>
      </c>
    </row>
    <row r="1061" spans="1:3" ht="21" customHeight="1" x14ac:dyDescent="0.25">
      <c r="A1061" s="4" t="s">
        <v>6875</v>
      </c>
      <c r="B1061" s="4" t="s">
        <v>1151</v>
      </c>
      <c r="C1061" s="10" t="s">
        <v>8012</v>
      </c>
    </row>
    <row r="1062" spans="1:3" ht="21" customHeight="1" x14ac:dyDescent="0.25">
      <c r="A1062" s="4" t="s">
        <v>6875</v>
      </c>
      <c r="B1062" s="4" t="s">
        <v>1152</v>
      </c>
      <c r="C1062" s="10" t="s">
        <v>8013</v>
      </c>
    </row>
    <row r="1063" spans="1:3" ht="21" customHeight="1" x14ac:dyDescent="0.25">
      <c r="A1063" s="4" t="s">
        <v>6875</v>
      </c>
      <c r="B1063" s="4" t="s">
        <v>1153</v>
      </c>
      <c r="C1063" s="10" t="s">
        <v>8014</v>
      </c>
    </row>
    <row r="1064" spans="1:3" ht="21" customHeight="1" x14ac:dyDescent="0.25">
      <c r="A1064" s="4" t="s">
        <v>6875</v>
      </c>
      <c r="B1064" s="4" t="s">
        <v>1154</v>
      </c>
      <c r="C1064" s="10" t="s">
        <v>8015</v>
      </c>
    </row>
    <row r="1065" spans="1:3" ht="21" customHeight="1" x14ac:dyDescent="0.25">
      <c r="A1065" s="4" t="s">
        <v>6875</v>
      </c>
      <c r="B1065" s="4" t="s">
        <v>1155</v>
      </c>
      <c r="C1065" s="10" t="s">
        <v>8016</v>
      </c>
    </row>
    <row r="1066" spans="1:3" ht="21" customHeight="1" x14ac:dyDescent="0.25">
      <c r="A1066" s="4" t="s">
        <v>6875</v>
      </c>
      <c r="B1066" s="4" t="s">
        <v>1156</v>
      </c>
      <c r="C1066" s="10" t="s">
        <v>8017</v>
      </c>
    </row>
    <row r="1067" spans="1:3" ht="21" customHeight="1" x14ac:dyDescent="0.25">
      <c r="A1067" s="4" t="s">
        <v>6875</v>
      </c>
      <c r="B1067" s="4" t="s">
        <v>1157</v>
      </c>
      <c r="C1067" s="10" t="s">
        <v>8018</v>
      </c>
    </row>
    <row r="1068" spans="1:3" ht="21" customHeight="1" x14ac:dyDescent="0.25">
      <c r="A1068" s="4" t="s">
        <v>6875</v>
      </c>
      <c r="B1068" s="4" t="s">
        <v>1158</v>
      </c>
      <c r="C1068" s="10" t="s">
        <v>8019</v>
      </c>
    </row>
    <row r="1069" spans="1:3" ht="21" customHeight="1" x14ac:dyDescent="0.25">
      <c r="A1069" s="4" t="s">
        <v>6875</v>
      </c>
      <c r="B1069" s="4" t="s">
        <v>1159</v>
      </c>
      <c r="C1069" s="10" t="s">
        <v>8020</v>
      </c>
    </row>
    <row r="1070" spans="1:3" ht="21" customHeight="1" x14ac:dyDescent="0.25">
      <c r="A1070" s="4" t="s">
        <v>6875</v>
      </c>
      <c r="B1070" s="4" t="s">
        <v>1160</v>
      </c>
      <c r="C1070" s="10" t="s">
        <v>8021</v>
      </c>
    </row>
    <row r="1071" spans="1:3" ht="21" customHeight="1" x14ac:dyDescent="0.25">
      <c r="A1071" s="4" t="s">
        <v>6875</v>
      </c>
      <c r="B1071" s="4" t="s">
        <v>1161</v>
      </c>
      <c r="C1071" s="10" t="s">
        <v>8022</v>
      </c>
    </row>
    <row r="1072" spans="1:3" ht="21" customHeight="1" x14ac:dyDescent="0.25">
      <c r="A1072" s="4" t="s">
        <v>6875</v>
      </c>
      <c r="B1072" s="4" t="s">
        <v>1162</v>
      </c>
      <c r="C1072" s="10" t="s">
        <v>7506</v>
      </c>
    </row>
    <row r="1073" spans="1:3" ht="21" customHeight="1" x14ac:dyDescent="0.25">
      <c r="A1073" s="4" t="s">
        <v>6875</v>
      </c>
      <c r="B1073" s="4" t="s">
        <v>1163</v>
      </c>
      <c r="C1073" s="10" t="s">
        <v>8023</v>
      </c>
    </row>
    <row r="1074" spans="1:3" ht="21" customHeight="1" x14ac:dyDescent="0.25">
      <c r="A1074" s="4" t="s">
        <v>6875</v>
      </c>
      <c r="B1074" s="4" t="s">
        <v>1164</v>
      </c>
      <c r="C1074" s="10" t="s">
        <v>8024</v>
      </c>
    </row>
    <row r="1075" spans="1:3" ht="21" customHeight="1" x14ac:dyDescent="0.25">
      <c r="A1075" s="4" t="s">
        <v>6875</v>
      </c>
      <c r="B1075" s="4" t="s">
        <v>1165</v>
      </c>
      <c r="C1075" s="10" t="s">
        <v>8025</v>
      </c>
    </row>
    <row r="1076" spans="1:3" ht="21" customHeight="1" x14ac:dyDescent="0.25">
      <c r="A1076" s="4" t="s">
        <v>6875</v>
      </c>
      <c r="B1076" s="4" t="s">
        <v>1166</v>
      </c>
      <c r="C1076" s="10" t="s">
        <v>8026</v>
      </c>
    </row>
    <row r="1077" spans="1:3" ht="21" customHeight="1" x14ac:dyDescent="0.25">
      <c r="A1077" s="4" t="s">
        <v>6875</v>
      </c>
      <c r="B1077" s="4" t="s">
        <v>1167</v>
      </c>
      <c r="C1077" s="10" t="s">
        <v>8027</v>
      </c>
    </row>
    <row r="1078" spans="1:3" ht="21" customHeight="1" x14ac:dyDescent="0.25">
      <c r="A1078" s="4" t="s">
        <v>6875</v>
      </c>
      <c r="B1078" s="4" t="s">
        <v>1168</v>
      </c>
      <c r="C1078" s="10" t="s">
        <v>8028</v>
      </c>
    </row>
    <row r="1079" spans="1:3" ht="21" customHeight="1" x14ac:dyDescent="0.25">
      <c r="A1079" s="4" t="s">
        <v>6875</v>
      </c>
      <c r="B1079" s="4" t="s">
        <v>1169</v>
      </c>
      <c r="C1079" s="10" t="s">
        <v>8029</v>
      </c>
    </row>
    <row r="1080" spans="1:3" ht="21" customHeight="1" x14ac:dyDescent="0.25">
      <c r="A1080" s="4" t="s">
        <v>6875</v>
      </c>
      <c r="B1080" s="4" t="s">
        <v>1170</v>
      </c>
      <c r="C1080" s="10" t="s">
        <v>8030</v>
      </c>
    </row>
    <row r="1081" spans="1:3" ht="21" customHeight="1" x14ac:dyDescent="0.25">
      <c r="A1081" s="4" t="s">
        <v>6875</v>
      </c>
      <c r="B1081" s="4" t="s">
        <v>1171</v>
      </c>
      <c r="C1081" s="10" t="s">
        <v>8031</v>
      </c>
    </row>
    <row r="1082" spans="1:3" ht="21" customHeight="1" x14ac:dyDescent="0.25">
      <c r="A1082" s="4" t="s">
        <v>6875</v>
      </c>
      <c r="B1082" s="4" t="s">
        <v>1172</v>
      </c>
      <c r="C1082" s="10" t="s">
        <v>8032</v>
      </c>
    </row>
    <row r="1083" spans="1:3" ht="21" customHeight="1" x14ac:dyDescent="0.25">
      <c r="A1083" s="4" t="s">
        <v>6875</v>
      </c>
      <c r="B1083" s="4" t="s">
        <v>1173</v>
      </c>
      <c r="C1083" s="10" t="s">
        <v>8033</v>
      </c>
    </row>
    <row r="1084" spans="1:3" ht="21" customHeight="1" x14ac:dyDescent="0.25">
      <c r="A1084" s="4" t="s">
        <v>6875</v>
      </c>
      <c r="B1084" s="4" t="s">
        <v>1174</v>
      </c>
      <c r="C1084" s="10" t="s">
        <v>8034</v>
      </c>
    </row>
    <row r="1085" spans="1:3" ht="21" customHeight="1" x14ac:dyDescent="0.25">
      <c r="A1085" s="4" t="s">
        <v>6875</v>
      </c>
      <c r="B1085" s="4" t="s">
        <v>1175</v>
      </c>
      <c r="C1085" s="10" t="s">
        <v>8035</v>
      </c>
    </row>
    <row r="1086" spans="1:3" ht="21" customHeight="1" x14ac:dyDescent="0.25">
      <c r="A1086" s="4" t="s">
        <v>6875</v>
      </c>
      <c r="B1086" s="4" t="s">
        <v>1176</v>
      </c>
      <c r="C1086" s="10" t="s">
        <v>8036</v>
      </c>
    </row>
    <row r="1087" spans="1:3" ht="21" customHeight="1" x14ac:dyDescent="0.25">
      <c r="A1087" s="4" t="s">
        <v>6875</v>
      </c>
      <c r="B1087" s="4" t="s">
        <v>1177</v>
      </c>
      <c r="C1087" s="10" t="s">
        <v>8037</v>
      </c>
    </row>
    <row r="1088" spans="1:3" ht="21" customHeight="1" x14ac:dyDescent="0.25">
      <c r="A1088" s="4" t="s">
        <v>6875</v>
      </c>
      <c r="B1088" s="4" t="s">
        <v>491</v>
      </c>
      <c r="C1088" s="10" t="s">
        <v>8038</v>
      </c>
    </row>
    <row r="1089" spans="1:3" ht="21" customHeight="1" x14ac:dyDescent="0.25">
      <c r="A1089" s="4" t="s">
        <v>6875</v>
      </c>
      <c r="B1089" s="4" t="s">
        <v>1178</v>
      </c>
      <c r="C1089" s="10" t="s">
        <v>8039</v>
      </c>
    </row>
    <row r="1090" spans="1:3" ht="21" customHeight="1" x14ac:dyDescent="0.25">
      <c r="A1090" s="4" t="s">
        <v>6875</v>
      </c>
      <c r="B1090" s="4" t="s">
        <v>396</v>
      </c>
      <c r="C1090" s="10" t="s">
        <v>8040</v>
      </c>
    </row>
    <row r="1091" spans="1:3" ht="21" customHeight="1" x14ac:dyDescent="0.25">
      <c r="A1091" s="4" t="s">
        <v>6875</v>
      </c>
      <c r="B1091" s="4" t="s">
        <v>1179</v>
      </c>
      <c r="C1091" s="10" t="s">
        <v>8041</v>
      </c>
    </row>
    <row r="1092" spans="1:3" ht="21" customHeight="1" x14ac:dyDescent="0.25">
      <c r="A1092" s="4" t="s">
        <v>6875</v>
      </c>
      <c r="B1092" s="4" t="s">
        <v>1180</v>
      </c>
      <c r="C1092" s="10" t="s">
        <v>8042</v>
      </c>
    </row>
    <row r="1093" spans="1:3" ht="21" customHeight="1" x14ac:dyDescent="0.25">
      <c r="A1093" s="4" t="s">
        <v>6875</v>
      </c>
      <c r="B1093" s="4" t="s">
        <v>1181</v>
      </c>
      <c r="C1093" s="10" t="s">
        <v>8043</v>
      </c>
    </row>
    <row r="1094" spans="1:3" ht="21" customHeight="1" x14ac:dyDescent="0.25">
      <c r="A1094" s="4" t="s">
        <v>6875</v>
      </c>
      <c r="B1094" s="4" t="s">
        <v>1182</v>
      </c>
      <c r="C1094" s="10" t="s">
        <v>8044</v>
      </c>
    </row>
    <row r="1095" spans="1:3" ht="21" customHeight="1" x14ac:dyDescent="0.25">
      <c r="A1095" s="4" t="s">
        <v>6875</v>
      </c>
      <c r="B1095" s="4" t="s">
        <v>1183</v>
      </c>
      <c r="C1095" s="10" t="s">
        <v>8045</v>
      </c>
    </row>
    <row r="1096" spans="1:3" ht="21" customHeight="1" x14ac:dyDescent="0.25">
      <c r="A1096" s="4" t="s">
        <v>6875</v>
      </c>
      <c r="B1096" s="4" t="s">
        <v>1184</v>
      </c>
      <c r="C1096" s="10" t="s">
        <v>8046</v>
      </c>
    </row>
    <row r="1097" spans="1:3" ht="21" customHeight="1" x14ac:dyDescent="0.25">
      <c r="A1097" s="4" t="s">
        <v>6875</v>
      </c>
      <c r="B1097" s="4" t="s">
        <v>1185</v>
      </c>
      <c r="C1097" s="10" t="s">
        <v>8047</v>
      </c>
    </row>
    <row r="1098" spans="1:3" ht="21" customHeight="1" x14ac:dyDescent="0.25">
      <c r="A1098" s="4" t="s">
        <v>6875</v>
      </c>
      <c r="B1098" s="4" t="s">
        <v>1186</v>
      </c>
      <c r="C1098" s="10" t="s">
        <v>8048</v>
      </c>
    </row>
    <row r="1099" spans="1:3" ht="21" customHeight="1" x14ac:dyDescent="0.25">
      <c r="A1099" s="4" t="s">
        <v>6875</v>
      </c>
      <c r="B1099" s="4" t="s">
        <v>1187</v>
      </c>
      <c r="C1099" s="10" t="s">
        <v>8049</v>
      </c>
    </row>
    <row r="1100" spans="1:3" ht="21" customHeight="1" x14ac:dyDescent="0.25">
      <c r="A1100" s="4" t="s">
        <v>6875</v>
      </c>
      <c r="B1100" s="4" t="s">
        <v>1188</v>
      </c>
      <c r="C1100" s="10" t="s">
        <v>8050</v>
      </c>
    </row>
    <row r="1101" spans="1:3" ht="21" customHeight="1" x14ac:dyDescent="0.25">
      <c r="A1101" s="4" t="s">
        <v>6875</v>
      </c>
      <c r="B1101" s="4" t="s">
        <v>1189</v>
      </c>
      <c r="C1101" s="10" t="s">
        <v>8051</v>
      </c>
    </row>
    <row r="1102" spans="1:3" ht="21" customHeight="1" x14ac:dyDescent="0.25">
      <c r="A1102" s="4" t="s">
        <v>6875</v>
      </c>
      <c r="B1102" s="4" t="s">
        <v>1190</v>
      </c>
      <c r="C1102" s="10" t="s">
        <v>8052</v>
      </c>
    </row>
    <row r="1103" spans="1:3" ht="21" customHeight="1" x14ac:dyDescent="0.25">
      <c r="A1103" s="4" t="s">
        <v>6875</v>
      </c>
      <c r="B1103" s="4" t="s">
        <v>1191</v>
      </c>
      <c r="C1103" s="10" t="s">
        <v>8053</v>
      </c>
    </row>
    <row r="1104" spans="1:3" ht="21" customHeight="1" x14ac:dyDescent="0.25">
      <c r="A1104" s="4" t="s">
        <v>6875</v>
      </c>
      <c r="B1104" s="4" t="s">
        <v>1192</v>
      </c>
      <c r="C1104" s="10" t="s">
        <v>8054</v>
      </c>
    </row>
    <row r="1105" spans="1:3" ht="21" customHeight="1" x14ac:dyDescent="0.25">
      <c r="A1105" s="4" t="s">
        <v>6875</v>
      </c>
      <c r="B1105" s="4" t="s">
        <v>1193</v>
      </c>
      <c r="C1105" s="10" t="s">
        <v>8055</v>
      </c>
    </row>
    <row r="1106" spans="1:3" ht="21" customHeight="1" x14ac:dyDescent="0.25">
      <c r="A1106" s="4" t="s">
        <v>6875</v>
      </c>
      <c r="B1106" s="4" t="s">
        <v>1194</v>
      </c>
      <c r="C1106" s="10" t="s">
        <v>8056</v>
      </c>
    </row>
    <row r="1107" spans="1:3" ht="21" customHeight="1" x14ac:dyDescent="0.25">
      <c r="A1107" s="4" t="s">
        <v>6875</v>
      </c>
      <c r="B1107" s="4" t="s">
        <v>1195</v>
      </c>
      <c r="C1107" s="10" t="s">
        <v>8057</v>
      </c>
    </row>
    <row r="1108" spans="1:3" ht="21" customHeight="1" x14ac:dyDescent="0.25">
      <c r="A1108" s="4" t="s">
        <v>6875</v>
      </c>
      <c r="B1108" s="4" t="s">
        <v>1196</v>
      </c>
      <c r="C1108" s="10" t="s">
        <v>8058</v>
      </c>
    </row>
    <row r="1109" spans="1:3" ht="21" customHeight="1" x14ac:dyDescent="0.25">
      <c r="A1109" s="4" t="s">
        <v>6875</v>
      </c>
      <c r="B1109" s="4" t="s">
        <v>1197</v>
      </c>
      <c r="C1109" s="10" t="s">
        <v>8059</v>
      </c>
    </row>
    <row r="1110" spans="1:3" ht="21" customHeight="1" x14ac:dyDescent="0.25">
      <c r="A1110" s="4" t="s">
        <v>6875</v>
      </c>
      <c r="B1110" s="4" t="s">
        <v>1198</v>
      </c>
      <c r="C1110" s="10" t="s">
        <v>8060</v>
      </c>
    </row>
    <row r="1111" spans="1:3" ht="21" customHeight="1" x14ac:dyDescent="0.25">
      <c r="A1111" s="4" t="s">
        <v>6875</v>
      </c>
      <c r="B1111" s="4" t="s">
        <v>1199</v>
      </c>
      <c r="C1111" s="10" t="s">
        <v>8061</v>
      </c>
    </row>
    <row r="1112" spans="1:3" ht="21" customHeight="1" x14ac:dyDescent="0.25">
      <c r="A1112" s="4" t="s">
        <v>6875</v>
      </c>
      <c r="B1112" s="4" t="s">
        <v>1200</v>
      </c>
      <c r="C1112" s="10" t="s">
        <v>8062</v>
      </c>
    </row>
    <row r="1113" spans="1:3" ht="21" customHeight="1" x14ac:dyDescent="0.25">
      <c r="A1113" s="4" t="s">
        <v>6875</v>
      </c>
      <c r="B1113" s="4" t="s">
        <v>1201</v>
      </c>
      <c r="C1113" s="10" t="s">
        <v>8063</v>
      </c>
    </row>
    <row r="1114" spans="1:3" ht="21" customHeight="1" x14ac:dyDescent="0.25">
      <c r="A1114" s="4" t="s">
        <v>6875</v>
      </c>
      <c r="B1114" s="4" t="s">
        <v>1202</v>
      </c>
      <c r="C1114" s="10" t="s">
        <v>8064</v>
      </c>
    </row>
    <row r="1115" spans="1:3" ht="21" customHeight="1" x14ac:dyDescent="0.25">
      <c r="A1115" s="4" t="s">
        <v>6875</v>
      </c>
      <c r="B1115" s="4" t="s">
        <v>1203</v>
      </c>
      <c r="C1115" s="10" t="s">
        <v>8065</v>
      </c>
    </row>
    <row r="1116" spans="1:3" ht="21" customHeight="1" x14ac:dyDescent="0.25">
      <c r="A1116" s="4" t="s">
        <v>6875</v>
      </c>
      <c r="B1116" s="4" t="s">
        <v>1204</v>
      </c>
      <c r="C1116" s="10" t="s">
        <v>8066</v>
      </c>
    </row>
    <row r="1117" spans="1:3" ht="21" customHeight="1" x14ac:dyDescent="0.25">
      <c r="A1117" s="4" t="s">
        <v>6875</v>
      </c>
      <c r="B1117" s="4" t="s">
        <v>1205</v>
      </c>
      <c r="C1117" s="10" t="s">
        <v>8067</v>
      </c>
    </row>
    <row r="1118" spans="1:3" ht="21" customHeight="1" x14ac:dyDescent="0.25">
      <c r="A1118" s="4" t="s">
        <v>6875</v>
      </c>
      <c r="B1118" s="4" t="s">
        <v>1206</v>
      </c>
      <c r="C1118" s="10" t="s">
        <v>8068</v>
      </c>
    </row>
    <row r="1119" spans="1:3" ht="21" customHeight="1" x14ac:dyDescent="0.25">
      <c r="A1119" s="4" t="s">
        <v>6875</v>
      </c>
      <c r="B1119" s="4" t="s">
        <v>1207</v>
      </c>
      <c r="C1119" s="10" t="s">
        <v>8069</v>
      </c>
    </row>
    <row r="1120" spans="1:3" ht="21" customHeight="1" x14ac:dyDescent="0.25">
      <c r="A1120" s="4" t="s">
        <v>6875</v>
      </c>
      <c r="B1120" s="4" t="s">
        <v>1208</v>
      </c>
      <c r="C1120" s="10" t="s">
        <v>8070</v>
      </c>
    </row>
    <row r="1121" spans="1:3" ht="21" customHeight="1" x14ac:dyDescent="0.25">
      <c r="A1121" s="4" t="s">
        <v>6875</v>
      </c>
      <c r="B1121" s="4" t="s">
        <v>1209</v>
      </c>
      <c r="C1121" s="10" t="s">
        <v>8071</v>
      </c>
    </row>
    <row r="1122" spans="1:3" ht="21" customHeight="1" x14ac:dyDescent="0.25">
      <c r="A1122" s="4" t="s">
        <v>6875</v>
      </c>
      <c r="B1122" s="4" t="s">
        <v>1210</v>
      </c>
      <c r="C1122" s="10" t="s">
        <v>8072</v>
      </c>
    </row>
    <row r="1123" spans="1:3" ht="21" customHeight="1" x14ac:dyDescent="0.25">
      <c r="A1123" s="4" t="s">
        <v>6875</v>
      </c>
      <c r="B1123" s="4" t="s">
        <v>1211</v>
      </c>
      <c r="C1123" s="10" t="s">
        <v>8073</v>
      </c>
    </row>
    <row r="1124" spans="1:3" ht="21" customHeight="1" x14ac:dyDescent="0.25">
      <c r="A1124" s="4" t="s">
        <v>6875</v>
      </c>
      <c r="B1124" s="4" t="s">
        <v>1212</v>
      </c>
      <c r="C1124" s="10" t="s">
        <v>8074</v>
      </c>
    </row>
    <row r="1125" spans="1:3" ht="21" customHeight="1" x14ac:dyDescent="0.25">
      <c r="A1125" s="4" t="s">
        <v>6875</v>
      </c>
      <c r="B1125" s="4" t="s">
        <v>1213</v>
      </c>
      <c r="C1125" s="10" t="s">
        <v>8075</v>
      </c>
    </row>
    <row r="1126" spans="1:3" ht="21" customHeight="1" x14ac:dyDescent="0.25">
      <c r="A1126" s="4" t="s">
        <v>6875</v>
      </c>
      <c r="B1126" s="4" t="s">
        <v>1214</v>
      </c>
      <c r="C1126" s="10" t="s">
        <v>8076</v>
      </c>
    </row>
    <row r="1127" spans="1:3" ht="21" customHeight="1" x14ac:dyDescent="0.25">
      <c r="A1127" s="4" t="s">
        <v>6875</v>
      </c>
      <c r="B1127" s="4" t="s">
        <v>1215</v>
      </c>
      <c r="C1127" s="10" t="s">
        <v>8077</v>
      </c>
    </row>
    <row r="1128" spans="1:3" ht="21" customHeight="1" x14ac:dyDescent="0.25">
      <c r="A1128" s="4" t="s">
        <v>6875</v>
      </c>
      <c r="B1128" s="4" t="s">
        <v>625</v>
      </c>
      <c r="C1128" s="10" t="s">
        <v>8078</v>
      </c>
    </row>
    <row r="1129" spans="1:3" ht="21" customHeight="1" x14ac:dyDescent="0.25">
      <c r="A1129" s="4" t="s">
        <v>6875</v>
      </c>
      <c r="B1129" s="4" t="s">
        <v>1216</v>
      </c>
      <c r="C1129" s="10" t="s">
        <v>8079</v>
      </c>
    </row>
    <row r="1130" spans="1:3" ht="21" customHeight="1" x14ac:dyDescent="0.25">
      <c r="A1130" s="4" t="s">
        <v>6875</v>
      </c>
      <c r="B1130" s="4" t="s">
        <v>1217</v>
      </c>
      <c r="C1130" s="10" t="s">
        <v>8080</v>
      </c>
    </row>
    <row r="1131" spans="1:3" ht="21" customHeight="1" x14ac:dyDescent="0.25">
      <c r="A1131" s="4" t="s">
        <v>6875</v>
      </c>
      <c r="B1131" s="4" t="s">
        <v>1218</v>
      </c>
      <c r="C1131" s="10" t="s">
        <v>8081</v>
      </c>
    </row>
    <row r="1132" spans="1:3" ht="21" customHeight="1" x14ac:dyDescent="0.25">
      <c r="A1132" s="4" t="s">
        <v>6875</v>
      </c>
      <c r="B1132" s="4" t="s">
        <v>1219</v>
      </c>
      <c r="C1132" s="10" t="s">
        <v>8082</v>
      </c>
    </row>
    <row r="1133" spans="1:3" ht="21" customHeight="1" x14ac:dyDescent="0.25">
      <c r="A1133" s="4" t="s">
        <v>6875</v>
      </c>
      <c r="B1133" s="4" t="s">
        <v>1220</v>
      </c>
      <c r="C1133" s="10" t="s">
        <v>8083</v>
      </c>
    </row>
    <row r="1134" spans="1:3" ht="21" customHeight="1" x14ac:dyDescent="0.25">
      <c r="A1134" s="4" t="s">
        <v>6875</v>
      </c>
      <c r="B1134" s="4" t="s">
        <v>1221</v>
      </c>
      <c r="C1134" s="10" t="s">
        <v>8084</v>
      </c>
    </row>
    <row r="1135" spans="1:3" ht="21" customHeight="1" x14ac:dyDescent="0.25">
      <c r="A1135" s="4" t="s">
        <v>6875</v>
      </c>
      <c r="B1135" s="4" t="s">
        <v>1222</v>
      </c>
      <c r="C1135" s="10" t="s">
        <v>8085</v>
      </c>
    </row>
    <row r="1136" spans="1:3" ht="21" customHeight="1" x14ac:dyDescent="0.25">
      <c r="A1136" s="4" t="s">
        <v>6875</v>
      </c>
      <c r="B1136" s="4" t="s">
        <v>1223</v>
      </c>
      <c r="C1136" s="10" t="s">
        <v>8086</v>
      </c>
    </row>
    <row r="1137" spans="1:3" ht="21" customHeight="1" x14ac:dyDescent="0.25">
      <c r="A1137" s="4" t="s">
        <v>6875</v>
      </c>
      <c r="B1137" s="4" t="s">
        <v>1224</v>
      </c>
      <c r="C1137" s="10" t="s">
        <v>8087</v>
      </c>
    </row>
    <row r="1138" spans="1:3" ht="21" customHeight="1" x14ac:dyDescent="0.25">
      <c r="A1138" s="4" t="s">
        <v>6875</v>
      </c>
      <c r="B1138" s="4" t="s">
        <v>1225</v>
      </c>
      <c r="C1138" s="10" t="s">
        <v>8088</v>
      </c>
    </row>
    <row r="1139" spans="1:3" ht="21" customHeight="1" x14ac:dyDescent="0.25">
      <c r="A1139" s="4" t="s">
        <v>6875</v>
      </c>
      <c r="B1139" s="4" t="s">
        <v>1226</v>
      </c>
      <c r="C1139" s="10" t="s">
        <v>8089</v>
      </c>
    </row>
    <row r="1140" spans="1:3" ht="21" customHeight="1" x14ac:dyDescent="0.25">
      <c r="A1140" s="4" t="s">
        <v>6875</v>
      </c>
      <c r="B1140" s="4" t="s">
        <v>1227</v>
      </c>
      <c r="C1140" s="10" t="s">
        <v>8090</v>
      </c>
    </row>
    <row r="1141" spans="1:3" ht="21" customHeight="1" x14ac:dyDescent="0.25">
      <c r="A1141" s="4" t="s">
        <v>6875</v>
      </c>
      <c r="B1141" s="4" t="s">
        <v>1228</v>
      </c>
      <c r="C1141" s="10" t="s">
        <v>8091</v>
      </c>
    </row>
    <row r="1142" spans="1:3" ht="21" customHeight="1" x14ac:dyDescent="0.25">
      <c r="A1142" s="4" t="s">
        <v>6875</v>
      </c>
      <c r="B1142" s="4" t="s">
        <v>1229</v>
      </c>
      <c r="C1142" s="10" t="s">
        <v>8092</v>
      </c>
    </row>
    <row r="1143" spans="1:3" ht="21" customHeight="1" x14ac:dyDescent="0.25">
      <c r="A1143" s="4" t="s">
        <v>6875</v>
      </c>
      <c r="B1143" s="4" t="s">
        <v>1230</v>
      </c>
      <c r="C1143" s="10" t="s">
        <v>8093</v>
      </c>
    </row>
    <row r="1144" spans="1:3" ht="21" customHeight="1" x14ac:dyDescent="0.25">
      <c r="A1144" s="4" t="s">
        <v>6875</v>
      </c>
      <c r="B1144" s="4" t="s">
        <v>1231</v>
      </c>
      <c r="C1144" s="10" t="s">
        <v>8094</v>
      </c>
    </row>
    <row r="1145" spans="1:3" ht="21" customHeight="1" x14ac:dyDescent="0.25">
      <c r="A1145" s="4" t="s">
        <v>6875</v>
      </c>
      <c r="B1145" s="4" t="s">
        <v>1232</v>
      </c>
      <c r="C1145" s="10" t="s">
        <v>8095</v>
      </c>
    </row>
    <row r="1146" spans="1:3" ht="21" customHeight="1" x14ac:dyDescent="0.25">
      <c r="A1146" s="4" t="s">
        <v>6875</v>
      </c>
      <c r="B1146" s="4" t="s">
        <v>1233</v>
      </c>
      <c r="C1146" s="10" t="s">
        <v>8096</v>
      </c>
    </row>
    <row r="1147" spans="1:3" ht="21" customHeight="1" x14ac:dyDescent="0.25">
      <c r="A1147" s="4" t="s">
        <v>6875</v>
      </c>
      <c r="B1147" s="4" t="s">
        <v>1234</v>
      </c>
      <c r="C1147" s="10" t="s">
        <v>8097</v>
      </c>
    </row>
    <row r="1148" spans="1:3" ht="21" customHeight="1" x14ac:dyDescent="0.25">
      <c r="A1148" s="4" t="s">
        <v>6875</v>
      </c>
      <c r="B1148" s="4" t="s">
        <v>1235</v>
      </c>
      <c r="C1148" s="10" t="s">
        <v>8098</v>
      </c>
    </row>
    <row r="1149" spans="1:3" ht="21" customHeight="1" x14ac:dyDescent="0.25">
      <c r="A1149" s="4" t="s">
        <v>6875</v>
      </c>
      <c r="B1149" s="4" t="s">
        <v>1236</v>
      </c>
      <c r="C1149" s="10" t="s">
        <v>8099</v>
      </c>
    </row>
    <row r="1150" spans="1:3" ht="21" customHeight="1" x14ac:dyDescent="0.25">
      <c r="A1150" s="4" t="s">
        <v>6875</v>
      </c>
      <c r="B1150" s="4" t="s">
        <v>1237</v>
      </c>
      <c r="C1150" s="10" t="s">
        <v>8100</v>
      </c>
    </row>
    <row r="1151" spans="1:3" ht="21" customHeight="1" x14ac:dyDescent="0.25">
      <c r="A1151" s="4" t="s">
        <v>6875</v>
      </c>
      <c r="B1151" s="4" t="s">
        <v>1238</v>
      </c>
      <c r="C1151" s="10" t="s">
        <v>8101</v>
      </c>
    </row>
    <row r="1152" spans="1:3" ht="21" customHeight="1" x14ac:dyDescent="0.25">
      <c r="A1152" s="4" t="s">
        <v>6875</v>
      </c>
      <c r="B1152" s="4" t="s">
        <v>1239</v>
      </c>
      <c r="C1152" s="10" t="s">
        <v>8102</v>
      </c>
    </row>
    <row r="1153" spans="1:3" ht="21" customHeight="1" x14ac:dyDescent="0.25">
      <c r="A1153" s="4" t="s">
        <v>6875</v>
      </c>
      <c r="B1153" s="4" t="s">
        <v>1240</v>
      </c>
      <c r="C1153" s="10" t="s">
        <v>8103</v>
      </c>
    </row>
    <row r="1154" spans="1:3" ht="21" customHeight="1" x14ac:dyDescent="0.25">
      <c r="A1154" s="4" t="s">
        <v>6875</v>
      </c>
      <c r="B1154" s="4" t="s">
        <v>1241</v>
      </c>
      <c r="C1154" s="10" t="s">
        <v>8104</v>
      </c>
    </row>
    <row r="1155" spans="1:3" ht="21" customHeight="1" x14ac:dyDescent="0.25">
      <c r="A1155" s="4" t="s">
        <v>6875</v>
      </c>
      <c r="B1155" s="4" t="s">
        <v>1242</v>
      </c>
      <c r="C1155" s="10" t="s">
        <v>8105</v>
      </c>
    </row>
    <row r="1156" spans="1:3" ht="21" customHeight="1" x14ac:dyDescent="0.25">
      <c r="A1156" s="4" t="s">
        <v>6875</v>
      </c>
      <c r="B1156" s="4" t="s">
        <v>1243</v>
      </c>
      <c r="C1156" s="10" t="s">
        <v>8106</v>
      </c>
    </row>
    <row r="1157" spans="1:3" ht="21" customHeight="1" x14ac:dyDescent="0.25">
      <c r="A1157" s="4" t="s">
        <v>6875</v>
      </c>
      <c r="B1157" s="4" t="s">
        <v>1244</v>
      </c>
      <c r="C1157" s="10" t="s">
        <v>8107</v>
      </c>
    </row>
    <row r="1158" spans="1:3" ht="21" customHeight="1" x14ac:dyDescent="0.25">
      <c r="A1158" s="4" t="s">
        <v>6875</v>
      </c>
      <c r="B1158" s="4" t="s">
        <v>677</v>
      </c>
      <c r="C1158" s="10" t="s">
        <v>8108</v>
      </c>
    </row>
    <row r="1159" spans="1:3" ht="21" customHeight="1" x14ac:dyDescent="0.25">
      <c r="A1159" s="4" t="s">
        <v>6875</v>
      </c>
      <c r="B1159" s="4" t="s">
        <v>1245</v>
      </c>
      <c r="C1159" s="10" t="s">
        <v>8109</v>
      </c>
    </row>
    <row r="1160" spans="1:3" ht="21" customHeight="1" x14ac:dyDescent="0.25">
      <c r="A1160" s="4" t="s">
        <v>6875</v>
      </c>
      <c r="B1160" s="4" t="s">
        <v>1246</v>
      </c>
      <c r="C1160" s="10" t="s">
        <v>8110</v>
      </c>
    </row>
    <row r="1161" spans="1:3" ht="21" customHeight="1" x14ac:dyDescent="0.25">
      <c r="A1161" s="4" t="s">
        <v>6875</v>
      </c>
      <c r="B1161" s="4" t="s">
        <v>1247</v>
      </c>
      <c r="C1161" s="10" t="s">
        <v>8111</v>
      </c>
    </row>
    <row r="1162" spans="1:3" ht="21" customHeight="1" x14ac:dyDescent="0.25">
      <c r="A1162" s="4" t="s">
        <v>6875</v>
      </c>
      <c r="B1162" s="4" t="s">
        <v>1248</v>
      </c>
      <c r="C1162" s="10" t="s">
        <v>8112</v>
      </c>
    </row>
    <row r="1163" spans="1:3" ht="21" customHeight="1" x14ac:dyDescent="0.25">
      <c r="A1163" s="4" t="s">
        <v>6875</v>
      </c>
      <c r="B1163" s="4" t="s">
        <v>1249</v>
      </c>
      <c r="C1163" s="10" t="s">
        <v>8113</v>
      </c>
    </row>
    <row r="1164" spans="1:3" ht="21" customHeight="1" x14ac:dyDescent="0.25">
      <c r="A1164" s="4" t="s">
        <v>6875</v>
      </c>
      <c r="B1164" s="4" t="s">
        <v>1250</v>
      </c>
      <c r="C1164" s="10" t="s">
        <v>8114</v>
      </c>
    </row>
    <row r="1165" spans="1:3" ht="21" customHeight="1" x14ac:dyDescent="0.25">
      <c r="A1165" s="4" t="s">
        <v>6875</v>
      </c>
      <c r="B1165" s="4" t="s">
        <v>1251</v>
      </c>
      <c r="C1165" s="10" t="s">
        <v>8115</v>
      </c>
    </row>
    <row r="1166" spans="1:3" ht="21" customHeight="1" x14ac:dyDescent="0.25">
      <c r="A1166" s="4" t="s">
        <v>6875</v>
      </c>
      <c r="B1166" s="4" t="s">
        <v>1252</v>
      </c>
      <c r="C1166" s="10" t="s">
        <v>7527</v>
      </c>
    </row>
    <row r="1167" spans="1:3" ht="21" customHeight="1" x14ac:dyDescent="0.25">
      <c r="A1167" s="4" t="s">
        <v>6875</v>
      </c>
      <c r="B1167" s="4" t="s">
        <v>1253</v>
      </c>
      <c r="C1167" s="10" t="s">
        <v>8116</v>
      </c>
    </row>
    <row r="1168" spans="1:3" ht="21" customHeight="1" x14ac:dyDescent="0.25">
      <c r="A1168" s="4" t="s">
        <v>6875</v>
      </c>
      <c r="B1168" s="4" t="s">
        <v>1254</v>
      </c>
      <c r="C1168" s="10" t="s">
        <v>8117</v>
      </c>
    </row>
    <row r="1169" spans="1:3" ht="21" customHeight="1" x14ac:dyDescent="0.25">
      <c r="A1169" s="4" t="s">
        <v>6875</v>
      </c>
      <c r="B1169" s="4" t="s">
        <v>1255</v>
      </c>
      <c r="C1169" s="10" t="s">
        <v>8118</v>
      </c>
    </row>
    <row r="1170" spans="1:3" ht="21" customHeight="1" x14ac:dyDescent="0.25">
      <c r="A1170" s="4" t="s">
        <v>6875</v>
      </c>
      <c r="B1170" s="4" t="s">
        <v>1256</v>
      </c>
      <c r="C1170" s="10" t="s">
        <v>8119</v>
      </c>
    </row>
    <row r="1171" spans="1:3" ht="21" customHeight="1" x14ac:dyDescent="0.25">
      <c r="A1171" s="4" t="s">
        <v>6875</v>
      </c>
      <c r="B1171" s="4" t="s">
        <v>1257</v>
      </c>
      <c r="C1171" s="10" t="s">
        <v>8120</v>
      </c>
    </row>
    <row r="1172" spans="1:3" ht="21" customHeight="1" x14ac:dyDescent="0.25">
      <c r="A1172" s="4" t="s">
        <v>6875</v>
      </c>
      <c r="B1172" s="4" t="s">
        <v>1258</v>
      </c>
      <c r="C1172" s="10" t="s">
        <v>7276</v>
      </c>
    </row>
    <row r="1173" spans="1:3" ht="21" customHeight="1" x14ac:dyDescent="0.25">
      <c r="A1173" s="4" t="s">
        <v>6875</v>
      </c>
      <c r="B1173" s="4" t="s">
        <v>1259</v>
      </c>
      <c r="C1173" s="10" t="s">
        <v>8121</v>
      </c>
    </row>
    <row r="1174" spans="1:3" ht="21" customHeight="1" x14ac:dyDescent="0.25">
      <c r="A1174" s="4" t="s">
        <v>6875</v>
      </c>
      <c r="B1174" s="4" t="s">
        <v>1260</v>
      </c>
      <c r="C1174" s="10" t="s">
        <v>8122</v>
      </c>
    </row>
    <row r="1175" spans="1:3" ht="21" customHeight="1" x14ac:dyDescent="0.25">
      <c r="A1175" s="4" t="s">
        <v>6875</v>
      </c>
      <c r="B1175" s="4" t="s">
        <v>1261</v>
      </c>
      <c r="C1175" s="10" t="s">
        <v>8123</v>
      </c>
    </row>
    <row r="1176" spans="1:3" ht="21" customHeight="1" x14ac:dyDescent="0.25">
      <c r="A1176" s="4" t="s">
        <v>6875</v>
      </c>
      <c r="B1176" s="4" t="s">
        <v>1262</v>
      </c>
      <c r="C1176" s="10" t="s">
        <v>7448</v>
      </c>
    </row>
    <row r="1177" spans="1:3" ht="21" customHeight="1" x14ac:dyDescent="0.25">
      <c r="A1177" s="4" t="s">
        <v>6875</v>
      </c>
      <c r="B1177" s="4" t="s">
        <v>1263</v>
      </c>
      <c r="C1177" s="10" t="s">
        <v>8124</v>
      </c>
    </row>
    <row r="1178" spans="1:3" ht="21" customHeight="1" x14ac:dyDescent="0.25">
      <c r="A1178" s="4" t="s">
        <v>6875</v>
      </c>
      <c r="B1178" s="4" t="s">
        <v>1264</v>
      </c>
      <c r="C1178" s="10" t="s">
        <v>8125</v>
      </c>
    </row>
    <row r="1179" spans="1:3" ht="21" customHeight="1" x14ac:dyDescent="0.25">
      <c r="A1179" s="4" t="s">
        <v>6875</v>
      </c>
      <c r="B1179" s="4" t="s">
        <v>399</v>
      </c>
      <c r="C1179" s="10" t="s">
        <v>8126</v>
      </c>
    </row>
    <row r="1180" spans="1:3" ht="21" customHeight="1" x14ac:dyDescent="0.25">
      <c r="A1180" s="4" t="s">
        <v>6875</v>
      </c>
      <c r="B1180" s="4" t="s">
        <v>1265</v>
      </c>
      <c r="C1180" s="10" t="s">
        <v>7416</v>
      </c>
    </row>
    <row r="1181" spans="1:3" ht="21" customHeight="1" x14ac:dyDescent="0.25">
      <c r="A1181" s="4" t="s">
        <v>6875</v>
      </c>
      <c r="B1181" s="4" t="s">
        <v>1266</v>
      </c>
      <c r="C1181" s="10" t="s">
        <v>8127</v>
      </c>
    </row>
    <row r="1182" spans="1:3" ht="21" customHeight="1" x14ac:dyDescent="0.25">
      <c r="A1182" s="4" t="s">
        <v>6875</v>
      </c>
      <c r="B1182" s="4" t="s">
        <v>1267</v>
      </c>
      <c r="C1182" s="10" t="s">
        <v>8128</v>
      </c>
    </row>
    <row r="1183" spans="1:3" ht="21" customHeight="1" x14ac:dyDescent="0.25">
      <c r="A1183" s="4" t="s">
        <v>6875</v>
      </c>
      <c r="B1183" s="4" t="s">
        <v>1268</v>
      </c>
      <c r="C1183" s="10" t="s">
        <v>8129</v>
      </c>
    </row>
    <row r="1184" spans="1:3" ht="21" customHeight="1" x14ac:dyDescent="0.25">
      <c r="A1184" s="4" t="s">
        <v>6875</v>
      </c>
      <c r="B1184" s="4" t="s">
        <v>1269</v>
      </c>
      <c r="C1184" s="10" t="s">
        <v>8130</v>
      </c>
    </row>
    <row r="1185" spans="1:3" ht="21" customHeight="1" x14ac:dyDescent="0.25">
      <c r="A1185" s="4" t="s">
        <v>6875</v>
      </c>
      <c r="B1185" s="4" t="s">
        <v>1270</v>
      </c>
      <c r="C1185" s="10" t="s">
        <v>8131</v>
      </c>
    </row>
    <row r="1186" spans="1:3" ht="21" customHeight="1" x14ac:dyDescent="0.25">
      <c r="A1186" s="4" t="s">
        <v>6875</v>
      </c>
      <c r="B1186" s="4" t="s">
        <v>1271</v>
      </c>
      <c r="C1186" s="10" t="s">
        <v>8132</v>
      </c>
    </row>
    <row r="1187" spans="1:3" ht="21" customHeight="1" x14ac:dyDescent="0.25">
      <c r="A1187" s="4" t="s">
        <v>6875</v>
      </c>
      <c r="B1187" s="4" t="s">
        <v>1272</v>
      </c>
      <c r="C1187" s="10" t="s">
        <v>8133</v>
      </c>
    </row>
    <row r="1188" spans="1:3" ht="21" customHeight="1" x14ac:dyDescent="0.25">
      <c r="A1188" s="4" t="s">
        <v>6875</v>
      </c>
      <c r="B1188" s="4" t="s">
        <v>1273</v>
      </c>
      <c r="C1188" s="10" t="s">
        <v>8134</v>
      </c>
    </row>
    <row r="1189" spans="1:3" ht="21" customHeight="1" x14ac:dyDescent="0.25">
      <c r="A1189" s="4" t="s">
        <v>6875</v>
      </c>
      <c r="B1189" s="4" t="s">
        <v>1274</v>
      </c>
      <c r="C1189" s="10" t="s">
        <v>8135</v>
      </c>
    </row>
    <row r="1190" spans="1:3" ht="21" customHeight="1" x14ac:dyDescent="0.25">
      <c r="A1190" s="4" t="s">
        <v>6875</v>
      </c>
      <c r="B1190" s="4" t="s">
        <v>1275</v>
      </c>
      <c r="C1190" s="10" t="s">
        <v>8136</v>
      </c>
    </row>
    <row r="1191" spans="1:3" ht="21" customHeight="1" x14ac:dyDescent="0.25">
      <c r="A1191" s="4" t="s">
        <v>6875</v>
      </c>
      <c r="B1191" s="4" t="s">
        <v>1276</v>
      </c>
      <c r="C1191" s="10" t="s">
        <v>8137</v>
      </c>
    </row>
    <row r="1192" spans="1:3" ht="21" customHeight="1" x14ac:dyDescent="0.25">
      <c r="A1192" s="4" t="s">
        <v>6875</v>
      </c>
      <c r="B1192" s="4" t="s">
        <v>1277</v>
      </c>
      <c r="C1192" s="10" t="s">
        <v>8138</v>
      </c>
    </row>
    <row r="1193" spans="1:3" ht="21" customHeight="1" x14ac:dyDescent="0.25">
      <c r="A1193" s="4" t="s">
        <v>6875</v>
      </c>
      <c r="B1193" s="4" t="s">
        <v>1278</v>
      </c>
      <c r="C1193" s="10" t="s">
        <v>8139</v>
      </c>
    </row>
    <row r="1194" spans="1:3" ht="21" customHeight="1" x14ac:dyDescent="0.25">
      <c r="A1194" s="4" t="s">
        <v>6875</v>
      </c>
      <c r="B1194" s="4" t="s">
        <v>1279</v>
      </c>
      <c r="C1194" s="10" t="s">
        <v>8140</v>
      </c>
    </row>
    <row r="1195" spans="1:3" ht="21" customHeight="1" x14ac:dyDescent="0.25">
      <c r="A1195" s="4" t="s">
        <v>6875</v>
      </c>
      <c r="B1195" s="4" t="s">
        <v>1280</v>
      </c>
      <c r="C1195" s="10" t="s">
        <v>8141</v>
      </c>
    </row>
    <row r="1196" spans="1:3" ht="21" customHeight="1" x14ac:dyDescent="0.25">
      <c r="A1196" s="4" t="s">
        <v>6875</v>
      </c>
      <c r="B1196" s="4" t="s">
        <v>1281</v>
      </c>
      <c r="C1196" s="10" t="s">
        <v>8142</v>
      </c>
    </row>
    <row r="1197" spans="1:3" ht="21" customHeight="1" x14ac:dyDescent="0.25">
      <c r="A1197" s="4" t="s">
        <v>6875</v>
      </c>
      <c r="B1197" s="4" t="s">
        <v>1282</v>
      </c>
      <c r="C1197" s="10" t="s">
        <v>8143</v>
      </c>
    </row>
    <row r="1198" spans="1:3" ht="21" customHeight="1" x14ac:dyDescent="0.25">
      <c r="A1198" s="4" t="s">
        <v>6875</v>
      </c>
      <c r="B1198" s="4" t="s">
        <v>1283</v>
      </c>
      <c r="C1198" s="10" t="s">
        <v>8144</v>
      </c>
    </row>
    <row r="1199" spans="1:3" ht="21" customHeight="1" x14ac:dyDescent="0.25">
      <c r="A1199" s="4" t="s">
        <v>6875</v>
      </c>
      <c r="B1199" s="4" t="s">
        <v>1284</v>
      </c>
      <c r="C1199" s="10" t="s">
        <v>8145</v>
      </c>
    </row>
    <row r="1200" spans="1:3" ht="21" customHeight="1" x14ac:dyDescent="0.25">
      <c r="A1200" s="4" t="s">
        <v>6875</v>
      </c>
      <c r="B1200" s="4" t="s">
        <v>1285</v>
      </c>
      <c r="C1200" s="10" t="s">
        <v>8146</v>
      </c>
    </row>
    <row r="1201" spans="1:3" ht="21" customHeight="1" x14ac:dyDescent="0.25">
      <c r="A1201" s="4" t="s">
        <v>6875</v>
      </c>
      <c r="B1201" s="4" t="s">
        <v>1286</v>
      </c>
      <c r="C1201" s="10" t="s">
        <v>8147</v>
      </c>
    </row>
    <row r="1202" spans="1:3" ht="21" customHeight="1" x14ac:dyDescent="0.25">
      <c r="A1202" s="4" t="s">
        <v>6875</v>
      </c>
      <c r="B1202" s="4" t="s">
        <v>1287</v>
      </c>
      <c r="C1202" s="10" t="s">
        <v>8148</v>
      </c>
    </row>
    <row r="1203" spans="1:3" ht="21" customHeight="1" x14ac:dyDescent="0.25">
      <c r="A1203" s="4" t="s">
        <v>6875</v>
      </c>
      <c r="B1203" s="4" t="s">
        <v>1288</v>
      </c>
      <c r="C1203" s="10" t="s">
        <v>8149</v>
      </c>
    </row>
    <row r="1204" spans="1:3" ht="21" customHeight="1" x14ac:dyDescent="0.25">
      <c r="A1204" s="4" t="s">
        <v>6875</v>
      </c>
      <c r="B1204" s="4" t="s">
        <v>1289</v>
      </c>
      <c r="C1204" s="10" t="s">
        <v>8150</v>
      </c>
    </row>
    <row r="1205" spans="1:3" ht="21" customHeight="1" x14ac:dyDescent="0.25">
      <c r="A1205" s="4" t="s">
        <v>6875</v>
      </c>
      <c r="B1205" s="4" t="s">
        <v>1290</v>
      </c>
      <c r="C1205" s="10" t="s">
        <v>8151</v>
      </c>
    </row>
    <row r="1206" spans="1:3" ht="21" customHeight="1" x14ac:dyDescent="0.25">
      <c r="A1206" s="4" t="s">
        <v>6875</v>
      </c>
      <c r="B1206" s="4" t="s">
        <v>1291</v>
      </c>
      <c r="C1206" s="10" t="s">
        <v>8152</v>
      </c>
    </row>
    <row r="1207" spans="1:3" ht="21" customHeight="1" x14ac:dyDescent="0.25">
      <c r="A1207" s="4" t="s">
        <v>6875</v>
      </c>
      <c r="B1207" s="4" t="s">
        <v>1292</v>
      </c>
      <c r="C1207" s="10" t="s">
        <v>8153</v>
      </c>
    </row>
    <row r="1208" spans="1:3" ht="21" customHeight="1" x14ac:dyDescent="0.25">
      <c r="A1208" s="4" t="s">
        <v>6875</v>
      </c>
      <c r="B1208" s="4" t="s">
        <v>1293</v>
      </c>
      <c r="C1208" s="10" t="s">
        <v>8154</v>
      </c>
    </row>
    <row r="1209" spans="1:3" ht="21" customHeight="1" x14ac:dyDescent="0.25">
      <c r="A1209" s="4" t="s">
        <v>6875</v>
      </c>
      <c r="B1209" s="4" t="s">
        <v>1553</v>
      </c>
      <c r="C1209" s="10" t="s">
        <v>8155</v>
      </c>
    </row>
    <row r="1210" spans="1:3" ht="21" customHeight="1" x14ac:dyDescent="0.25">
      <c r="A1210" s="4" t="s">
        <v>6875</v>
      </c>
      <c r="B1210" s="4" t="s">
        <v>1556</v>
      </c>
      <c r="C1210" s="10" t="s">
        <v>8156</v>
      </c>
    </row>
    <row r="1211" spans="1:3" ht="21" customHeight="1" x14ac:dyDescent="0.25">
      <c r="A1211" s="4" t="s">
        <v>6875</v>
      </c>
      <c r="B1211" s="4" t="s">
        <v>1557</v>
      </c>
      <c r="C1211" s="10" t="s">
        <v>8157</v>
      </c>
    </row>
    <row r="1212" spans="1:3" ht="21" customHeight="1" x14ac:dyDescent="0.25">
      <c r="A1212" s="4" t="s">
        <v>6875</v>
      </c>
      <c r="B1212" s="4" t="s">
        <v>1558</v>
      </c>
      <c r="C1212" s="10" t="s">
        <v>8158</v>
      </c>
    </row>
    <row r="1213" spans="1:3" ht="21" customHeight="1" x14ac:dyDescent="0.25">
      <c r="A1213" s="4" t="s">
        <v>6875</v>
      </c>
      <c r="B1213" s="4" t="s">
        <v>1294</v>
      </c>
      <c r="C1213" s="10" t="s">
        <v>8159</v>
      </c>
    </row>
    <row r="1214" spans="1:3" ht="21" customHeight="1" x14ac:dyDescent="0.25">
      <c r="A1214" s="4" t="s">
        <v>6875</v>
      </c>
      <c r="B1214" s="4" t="s">
        <v>1295</v>
      </c>
      <c r="C1214" s="10" t="s">
        <v>8160</v>
      </c>
    </row>
    <row r="1215" spans="1:3" ht="21" customHeight="1" x14ac:dyDescent="0.25">
      <c r="A1215" s="4" t="s">
        <v>6875</v>
      </c>
      <c r="B1215" s="4" t="s">
        <v>1296</v>
      </c>
      <c r="C1215" s="10" t="s">
        <v>8161</v>
      </c>
    </row>
    <row r="1216" spans="1:3" ht="21" customHeight="1" x14ac:dyDescent="0.25">
      <c r="A1216" s="4" t="s">
        <v>6875</v>
      </c>
      <c r="B1216" s="4" t="s">
        <v>1297</v>
      </c>
      <c r="C1216" s="10" t="s">
        <v>8162</v>
      </c>
    </row>
    <row r="1217" spans="1:3" ht="21" customHeight="1" x14ac:dyDescent="0.25">
      <c r="A1217" s="4" t="s">
        <v>6875</v>
      </c>
      <c r="B1217" s="4" t="s">
        <v>1298</v>
      </c>
      <c r="C1217" s="10" t="s">
        <v>8163</v>
      </c>
    </row>
    <row r="1218" spans="1:3" ht="21" customHeight="1" x14ac:dyDescent="0.25">
      <c r="A1218" s="4" t="s">
        <v>6875</v>
      </c>
      <c r="B1218" s="4" t="s">
        <v>1299</v>
      </c>
      <c r="C1218" s="10" t="s">
        <v>8164</v>
      </c>
    </row>
    <row r="1219" spans="1:3" ht="21" customHeight="1" x14ac:dyDescent="0.25">
      <c r="A1219" s="4" t="s">
        <v>6875</v>
      </c>
      <c r="B1219" s="4" t="s">
        <v>1300</v>
      </c>
      <c r="C1219" s="10" t="s">
        <v>8165</v>
      </c>
    </row>
    <row r="1220" spans="1:3" ht="21" customHeight="1" x14ac:dyDescent="0.25">
      <c r="A1220" s="4" t="s">
        <v>6875</v>
      </c>
      <c r="B1220" s="4" t="s">
        <v>1301</v>
      </c>
      <c r="C1220" s="10" t="s">
        <v>8166</v>
      </c>
    </row>
    <row r="1221" spans="1:3" ht="21" customHeight="1" x14ac:dyDescent="0.25">
      <c r="A1221" s="4" t="s">
        <v>6875</v>
      </c>
      <c r="B1221" s="4" t="s">
        <v>1302</v>
      </c>
      <c r="C1221" s="10" t="s">
        <v>8167</v>
      </c>
    </row>
    <row r="1222" spans="1:3" ht="21" customHeight="1" x14ac:dyDescent="0.25">
      <c r="A1222" s="4" t="s">
        <v>6875</v>
      </c>
      <c r="B1222" s="4" t="s">
        <v>1303</v>
      </c>
      <c r="C1222" s="10" t="s">
        <v>8168</v>
      </c>
    </row>
    <row r="1223" spans="1:3" ht="21" customHeight="1" x14ac:dyDescent="0.25">
      <c r="A1223" s="4" t="s">
        <v>6875</v>
      </c>
      <c r="B1223" s="4" t="s">
        <v>1304</v>
      </c>
      <c r="C1223" s="10" t="s">
        <v>8169</v>
      </c>
    </row>
    <row r="1224" spans="1:3" ht="21" customHeight="1" x14ac:dyDescent="0.25">
      <c r="A1224" s="4" t="s">
        <v>6875</v>
      </c>
      <c r="B1224" s="4" t="s">
        <v>1305</v>
      </c>
      <c r="C1224" s="10" t="s">
        <v>8170</v>
      </c>
    </row>
    <row r="1225" spans="1:3" ht="21" customHeight="1" x14ac:dyDescent="0.25">
      <c r="A1225" s="4" t="s">
        <v>6875</v>
      </c>
      <c r="B1225" s="4" t="s">
        <v>1306</v>
      </c>
      <c r="C1225" s="10" t="s">
        <v>8171</v>
      </c>
    </row>
    <row r="1226" spans="1:3" ht="21" customHeight="1" x14ac:dyDescent="0.25">
      <c r="A1226" s="4" t="s">
        <v>6875</v>
      </c>
      <c r="B1226" s="4" t="s">
        <v>1307</v>
      </c>
      <c r="C1226" s="10" t="s">
        <v>8172</v>
      </c>
    </row>
    <row r="1227" spans="1:3" ht="21" customHeight="1" x14ac:dyDescent="0.25">
      <c r="A1227" s="4" t="s">
        <v>6875</v>
      </c>
      <c r="B1227" s="4" t="s">
        <v>1308</v>
      </c>
      <c r="C1227" s="10" t="s">
        <v>8173</v>
      </c>
    </row>
    <row r="1228" spans="1:3" ht="21" customHeight="1" x14ac:dyDescent="0.25">
      <c r="A1228" s="4" t="s">
        <v>6875</v>
      </c>
      <c r="B1228" s="4" t="s">
        <v>1309</v>
      </c>
      <c r="C1228" s="10" t="s">
        <v>8174</v>
      </c>
    </row>
    <row r="1229" spans="1:3" ht="21" customHeight="1" x14ac:dyDescent="0.25">
      <c r="A1229" s="4" t="s">
        <v>6875</v>
      </c>
      <c r="B1229" s="4" t="s">
        <v>1310</v>
      </c>
      <c r="C1229" s="10" t="s">
        <v>8175</v>
      </c>
    </row>
    <row r="1230" spans="1:3" ht="21" customHeight="1" x14ac:dyDescent="0.25">
      <c r="A1230" s="4" t="s">
        <v>6875</v>
      </c>
      <c r="B1230" s="4" t="s">
        <v>1311</v>
      </c>
      <c r="C1230" s="10" t="s">
        <v>8176</v>
      </c>
    </row>
    <row r="1231" spans="1:3" ht="21" customHeight="1" x14ac:dyDescent="0.25">
      <c r="A1231" s="4" t="s">
        <v>6875</v>
      </c>
      <c r="B1231" s="4" t="s">
        <v>1312</v>
      </c>
      <c r="C1231" s="10" t="s">
        <v>8177</v>
      </c>
    </row>
    <row r="1232" spans="1:3" ht="21" customHeight="1" x14ac:dyDescent="0.25">
      <c r="A1232" s="4" t="s">
        <v>6875</v>
      </c>
      <c r="B1232" s="4" t="s">
        <v>1313</v>
      </c>
      <c r="C1232" s="10" t="s">
        <v>8178</v>
      </c>
    </row>
    <row r="1233" spans="1:3" ht="21" customHeight="1" x14ac:dyDescent="0.25">
      <c r="A1233" s="4" t="s">
        <v>6875</v>
      </c>
      <c r="B1233" s="4" t="s">
        <v>1314</v>
      </c>
      <c r="C1233" s="10" t="s">
        <v>8179</v>
      </c>
    </row>
    <row r="1234" spans="1:3" ht="21" customHeight="1" x14ac:dyDescent="0.25">
      <c r="A1234" s="4" t="s">
        <v>6875</v>
      </c>
      <c r="B1234" s="4" t="s">
        <v>1315</v>
      </c>
      <c r="C1234" s="10" t="s">
        <v>8180</v>
      </c>
    </row>
    <row r="1235" spans="1:3" ht="21" customHeight="1" x14ac:dyDescent="0.25">
      <c r="A1235" s="4" t="s">
        <v>6875</v>
      </c>
      <c r="B1235" s="4" t="s">
        <v>1316</v>
      </c>
      <c r="C1235" s="10" t="s">
        <v>8181</v>
      </c>
    </row>
    <row r="1236" spans="1:3" ht="21" customHeight="1" x14ac:dyDescent="0.25">
      <c r="A1236" s="4" t="s">
        <v>6875</v>
      </c>
      <c r="B1236" s="4" t="s">
        <v>1317</v>
      </c>
      <c r="C1236" s="10" t="s">
        <v>8182</v>
      </c>
    </row>
    <row r="1237" spans="1:3" ht="21" customHeight="1" x14ac:dyDescent="0.25">
      <c r="A1237" s="4" t="s">
        <v>6875</v>
      </c>
      <c r="B1237" s="4" t="s">
        <v>1318</v>
      </c>
      <c r="C1237" s="10" t="s">
        <v>8183</v>
      </c>
    </row>
    <row r="1238" spans="1:3" ht="21" customHeight="1" x14ac:dyDescent="0.25">
      <c r="A1238" s="4" t="s">
        <v>6875</v>
      </c>
      <c r="B1238" s="4" t="s">
        <v>1319</v>
      </c>
      <c r="C1238" s="10" t="s">
        <v>8184</v>
      </c>
    </row>
    <row r="1239" spans="1:3" ht="21" customHeight="1" x14ac:dyDescent="0.25">
      <c r="A1239" s="4" t="s">
        <v>6875</v>
      </c>
      <c r="B1239" s="4" t="s">
        <v>1320</v>
      </c>
      <c r="C1239" s="10" t="s">
        <v>8185</v>
      </c>
    </row>
    <row r="1240" spans="1:3" ht="21" customHeight="1" x14ac:dyDescent="0.25">
      <c r="A1240" s="4" t="s">
        <v>6875</v>
      </c>
      <c r="B1240" s="4" t="s">
        <v>1321</v>
      </c>
      <c r="C1240" s="10" t="s">
        <v>8186</v>
      </c>
    </row>
    <row r="1241" spans="1:3" ht="21" customHeight="1" x14ac:dyDescent="0.25">
      <c r="A1241" s="4" t="s">
        <v>6875</v>
      </c>
      <c r="B1241" s="4" t="s">
        <v>1322</v>
      </c>
      <c r="C1241" s="10" t="s">
        <v>8187</v>
      </c>
    </row>
    <row r="1242" spans="1:3" ht="21" customHeight="1" x14ac:dyDescent="0.25">
      <c r="A1242" s="4" t="s">
        <v>6875</v>
      </c>
      <c r="B1242" s="4" t="s">
        <v>1323</v>
      </c>
      <c r="C1242" s="10" t="s">
        <v>8188</v>
      </c>
    </row>
    <row r="1243" spans="1:3" ht="21" customHeight="1" x14ac:dyDescent="0.25">
      <c r="A1243" s="4" t="s">
        <v>6875</v>
      </c>
      <c r="B1243" s="4" t="s">
        <v>1324</v>
      </c>
      <c r="C1243" s="10" t="s">
        <v>8189</v>
      </c>
    </row>
    <row r="1244" spans="1:3" ht="21" customHeight="1" x14ac:dyDescent="0.25">
      <c r="A1244" s="4" t="s">
        <v>6875</v>
      </c>
      <c r="B1244" s="4" t="s">
        <v>1325</v>
      </c>
      <c r="C1244" s="10" t="s">
        <v>8190</v>
      </c>
    </row>
    <row r="1245" spans="1:3" ht="21" customHeight="1" x14ac:dyDescent="0.25">
      <c r="A1245" s="4" t="s">
        <v>6875</v>
      </c>
      <c r="B1245" s="4" t="s">
        <v>1326</v>
      </c>
      <c r="C1245" s="10" t="s">
        <v>8191</v>
      </c>
    </row>
    <row r="1246" spans="1:3" ht="21" customHeight="1" x14ac:dyDescent="0.25">
      <c r="A1246" s="4" t="s">
        <v>6875</v>
      </c>
      <c r="B1246" s="4" t="s">
        <v>1327</v>
      </c>
      <c r="C1246" s="10" t="s">
        <v>8192</v>
      </c>
    </row>
    <row r="1247" spans="1:3" ht="21" customHeight="1" x14ac:dyDescent="0.25">
      <c r="A1247" s="4" t="s">
        <v>6875</v>
      </c>
      <c r="B1247" s="4" t="s">
        <v>1328</v>
      </c>
      <c r="C1247" s="10" t="s">
        <v>8193</v>
      </c>
    </row>
    <row r="1248" spans="1:3" ht="21" customHeight="1" x14ac:dyDescent="0.25">
      <c r="A1248" s="4" t="s">
        <v>6875</v>
      </c>
      <c r="B1248" s="4" t="s">
        <v>1329</v>
      </c>
      <c r="C1248" s="10" t="s">
        <v>8194</v>
      </c>
    </row>
    <row r="1249" spans="1:3" ht="21" customHeight="1" x14ac:dyDescent="0.25">
      <c r="A1249" s="4" t="s">
        <v>6875</v>
      </c>
      <c r="B1249" s="4" t="s">
        <v>1330</v>
      </c>
      <c r="C1249" s="10" t="s">
        <v>8195</v>
      </c>
    </row>
    <row r="1250" spans="1:3" ht="21" customHeight="1" x14ac:dyDescent="0.25">
      <c r="A1250" s="4" t="s">
        <v>6875</v>
      </c>
      <c r="B1250" s="4" t="s">
        <v>1331</v>
      </c>
      <c r="C1250" s="10" t="s">
        <v>8196</v>
      </c>
    </row>
    <row r="1251" spans="1:3" ht="21" customHeight="1" x14ac:dyDescent="0.25">
      <c r="A1251" s="4" t="s">
        <v>6875</v>
      </c>
      <c r="B1251" s="4" t="s">
        <v>1332</v>
      </c>
      <c r="C1251" s="10" t="s">
        <v>8197</v>
      </c>
    </row>
    <row r="1252" spans="1:3" ht="21" customHeight="1" x14ac:dyDescent="0.25">
      <c r="A1252" s="4" t="s">
        <v>6875</v>
      </c>
      <c r="B1252" s="4" t="s">
        <v>1333</v>
      </c>
      <c r="C1252" s="10" t="s">
        <v>8198</v>
      </c>
    </row>
    <row r="1253" spans="1:3" ht="21" customHeight="1" x14ac:dyDescent="0.25">
      <c r="A1253" s="4" t="s">
        <v>6875</v>
      </c>
      <c r="B1253" s="4" t="s">
        <v>1334</v>
      </c>
      <c r="C1253" s="10" t="s">
        <v>8199</v>
      </c>
    </row>
    <row r="1254" spans="1:3" ht="21" customHeight="1" x14ac:dyDescent="0.25">
      <c r="A1254" s="4" t="s">
        <v>6875</v>
      </c>
      <c r="B1254" s="4" t="s">
        <v>1335</v>
      </c>
      <c r="C1254" s="10" t="s">
        <v>8200</v>
      </c>
    </row>
    <row r="1255" spans="1:3" ht="21" customHeight="1" x14ac:dyDescent="0.25">
      <c r="A1255" s="4" t="s">
        <v>6875</v>
      </c>
      <c r="B1255" s="4" t="s">
        <v>1336</v>
      </c>
      <c r="C1255" s="10" t="s">
        <v>8201</v>
      </c>
    </row>
    <row r="1256" spans="1:3" ht="21" customHeight="1" x14ac:dyDescent="0.25">
      <c r="A1256" s="4" t="s">
        <v>6875</v>
      </c>
      <c r="B1256" s="4" t="s">
        <v>1337</v>
      </c>
      <c r="C1256" s="10" t="s">
        <v>8202</v>
      </c>
    </row>
    <row r="1257" spans="1:3" ht="21" customHeight="1" x14ac:dyDescent="0.25">
      <c r="A1257" s="4" t="s">
        <v>6875</v>
      </c>
      <c r="B1257" s="4" t="s">
        <v>1338</v>
      </c>
      <c r="C1257" s="10" t="s">
        <v>8203</v>
      </c>
    </row>
    <row r="1258" spans="1:3" ht="21" customHeight="1" x14ac:dyDescent="0.25">
      <c r="A1258" s="4" t="s">
        <v>6875</v>
      </c>
      <c r="B1258" s="4" t="s">
        <v>1339</v>
      </c>
      <c r="C1258" s="10" t="s">
        <v>8204</v>
      </c>
    </row>
    <row r="1259" spans="1:3" ht="21" customHeight="1" x14ac:dyDescent="0.25">
      <c r="A1259" s="4" t="s">
        <v>6875</v>
      </c>
      <c r="B1259" s="4" t="s">
        <v>1340</v>
      </c>
      <c r="C1259" s="10" t="s">
        <v>8205</v>
      </c>
    </row>
    <row r="1260" spans="1:3" ht="21" customHeight="1" x14ac:dyDescent="0.25">
      <c r="A1260" s="4" t="s">
        <v>6875</v>
      </c>
      <c r="B1260" s="4" t="s">
        <v>1341</v>
      </c>
      <c r="C1260" s="10" t="s">
        <v>8206</v>
      </c>
    </row>
    <row r="1261" spans="1:3" ht="21" customHeight="1" x14ac:dyDescent="0.25">
      <c r="A1261" s="4" t="s">
        <v>6875</v>
      </c>
      <c r="B1261" s="4" t="s">
        <v>1342</v>
      </c>
      <c r="C1261" s="10" t="s">
        <v>8207</v>
      </c>
    </row>
    <row r="1262" spans="1:3" ht="21" customHeight="1" x14ac:dyDescent="0.25">
      <c r="A1262" s="4" t="s">
        <v>6875</v>
      </c>
      <c r="B1262" s="4" t="s">
        <v>1343</v>
      </c>
      <c r="C1262" s="10" t="s">
        <v>8208</v>
      </c>
    </row>
    <row r="1263" spans="1:3" ht="21" customHeight="1" x14ac:dyDescent="0.25">
      <c r="A1263" s="4" t="s">
        <v>6875</v>
      </c>
      <c r="B1263" s="4" t="s">
        <v>1344</v>
      </c>
      <c r="C1263" s="10" t="s">
        <v>8209</v>
      </c>
    </row>
    <row r="1264" spans="1:3" ht="21" customHeight="1" x14ac:dyDescent="0.25">
      <c r="A1264" s="4" t="s">
        <v>6875</v>
      </c>
      <c r="B1264" s="4" t="s">
        <v>1345</v>
      </c>
      <c r="C1264" s="10" t="s">
        <v>8210</v>
      </c>
    </row>
    <row r="1265" spans="1:3" ht="21" customHeight="1" x14ac:dyDescent="0.25">
      <c r="A1265" s="4" t="s">
        <v>6875</v>
      </c>
      <c r="B1265" s="4" t="s">
        <v>1346</v>
      </c>
      <c r="C1265" s="10" t="s">
        <v>8211</v>
      </c>
    </row>
    <row r="1266" spans="1:3" ht="21" customHeight="1" x14ac:dyDescent="0.25">
      <c r="A1266" s="4" t="s">
        <v>6875</v>
      </c>
      <c r="B1266" s="4" t="s">
        <v>807</v>
      </c>
      <c r="C1266" s="10" t="s">
        <v>8212</v>
      </c>
    </row>
    <row r="1267" spans="1:3" ht="21" customHeight="1" x14ac:dyDescent="0.25">
      <c r="A1267" s="4" t="s">
        <v>6875</v>
      </c>
      <c r="B1267" s="4" t="s">
        <v>1345</v>
      </c>
      <c r="C1267" s="10" t="s">
        <v>8213</v>
      </c>
    </row>
    <row r="1268" spans="1:3" ht="21" customHeight="1" x14ac:dyDescent="0.25">
      <c r="A1268" s="4" t="s">
        <v>6875</v>
      </c>
      <c r="B1268" s="4" t="s">
        <v>1347</v>
      </c>
      <c r="C1268" s="10" t="s">
        <v>8214</v>
      </c>
    </row>
    <row r="1269" spans="1:3" ht="21" customHeight="1" x14ac:dyDescent="0.25">
      <c r="A1269" s="4" t="s">
        <v>6875</v>
      </c>
      <c r="B1269" s="4" t="s">
        <v>1348</v>
      </c>
      <c r="C1269" s="10" t="s">
        <v>8215</v>
      </c>
    </row>
    <row r="1270" spans="1:3" ht="21" customHeight="1" x14ac:dyDescent="0.25">
      <c r="A1270" s="4" t="s">
        <v>6875</v>
      </c>
      <c r="B1270" s="4" t="s">
        <v>1349</v>
      </c>
      <c r="C1270" s="10" t="s">
        <v>8216</v>
      </c>
    </row>
    <row r="1271" spans="1:3" ht="21" customHeight="1" x14ac:dyDescent="0.25">
      <c r="A1271" s="4" t="s">
        <v>6875</v>
      </c>
      <c r="B1271" s="4" t="s">
        <v>1350</v>
      </c>
      <c r="C1271" s="10" t="s">
        <v>8217</v>
      </c>
    </row>
    <row r="1272" spans="1:3" ht="21" customHeight="1" x14ac:dyDescent="0.25">
      <c r="A1272" s="4" t="s">
        <v>6875</v>
      </c>
      <c r="B1272" s="4" t="s">
        <v>1565</v>
      </c>
      <c r="C1272" s="10" t="s">
        <v>8218</v>
      </c>
    </row>
    <row r="1273" spans="1:3" ht="21" customHeight="1" x14ac:dyDescent="0.25">
      <c r="A1273" s="4" t="s">
        <v>6875</v>
      </c>
      <c r="B1273" s="4" t="s">
        <v>1566</v>
      </c>
      <c r="C1273" s="10" t="s">
        <v>8219</v>
      </c>
    </row>
    <row r="1274" spans="1:3" ht="21" customHeight="1" x14ac:dyDescent="0.25">
      <c r="A1274" s="4" t="s">
        <v>6875</v>
      </c>
      <c r="B1274" s="4" t="s">
        <v>1568</v>
      </c>
      <c r="C1274" s="10" t="s">
        <v>8220</v>
      </c>
    </row>
    <row r="1275" spans="1:3" ht="21" customHeight="1" x14ac:dyDescent="0.25">
      <c r="A1275" s="4" t="s">
        <v>6875</v>
      </c>
      <c r="B1275" s="4" t="s">
        <v>1006</v>
      </c>
      <c r="C1275" s="10" t="s">
        <v>8221</v>
      </c>
    </row>
    <row r="1276" spans="1:3" ht="21" customHeight="1" x14ac:dyDescent="0.25">
      <c r="A1276" s="4" t="s">
        <v>6875</v>
      </c>
      <c r="B1276" s="4" t="s">
        <v>1007</v>
      </c>
      <c r="C1276" s="10" t="s">
        <v>8222</v>
      </c>
    </row>
    <row r="1277" spans="1:3" ht="21" customHeight="1" x14ac:dyDescent="0.25">
      <c r="A1277" s="4" t="s">
        <v>6875</v>
      </c>
      <c r="B1277" s="4" t="s">
        <v>1008</v>
      </c>
      <c r="C1277" s="10" t="s">
        <v>8223</v>
      </c>
    </row>
    <row r="1278" spans="1:3" ht="21" customHeight="1" x14ac:dyDescent="0.25">
      <c r="A1278" s="4" t="s">
        <v>6875</v>
      </c>
      <c r="B1278" s="4" t="s">
        <v>1009</v>
      </c>
      <c r="C1278" s="10" t="s">
        <v>8224</v>
      </c>
    </row>
    <row r="1279" spans="1:3" ht="21" customHeight="1" x14ac:dyDescent="0.25">
      <c r="A1279" s="4" t="s">
        <v>6875</v>
      </c>
      <c r="B1279" s="4" t="s">
        <v>1010</v>
      </c>
      <c r="C1279" s="10" t="s">
        <v>8225</v>
      </c>
    </row>
    <row r="1280" spans="1:3" ht="21" customHeight="1" x14ac:dyDescent="0.25">
      <c r="A1280" s="4" t="s">
        <v>6875</v>
      </c>
      <c r="B1280" s="4" t="s">
        <v>1011</v>
      </c>
      <c r="C1280" s="10" t="s">
        <v>8226</v>
      </c>
    </row>
    <row r="1281" spans="1:3" ht="21" customHeight="1" x14ac:dyDescent="0.25">
      <c r="A1281" s="4" t="s">
        <v>6875</v>
      </c>
      <c r="B1281" s="4" t="s">
        <v>1012</v>
      </c>
      <c r="C1281" s="10" t="s">
        <v>8227</v>
      </c>
    </row>
    <row r="1282" spans="1:3" ht="21" customHeight="1" x14ac:dyDescent="0.25">
      <c r="A1282" s="4" t="s">
        <v>6875</v>
      </c>
      <c r="B1282" s="4" t="s">
        <v>1013</v>
      </c>
      <c r="C1282" s="10" t="s">
        <v>8228</v>
      </c>
    </row>
    <row r="1283" spans="1:3" ht="21" customHeight="1" x14ac:dyDescent="0.25">
      <c r="A1283" s="4" t="s">
        <v>6875</v>
      </c>
      <c r="B1283" s="4" t="s">
        <v>1014</v>
      </c>
      <c r="C1283" s="10" t="s">
        <v>7483</v>
      </c>
    </row>
    <row r="1284" spans="1:3" ht="21" customHeight="1" x14ac:dyDescent="0.25">
      <c r="A1284" s="4" t="s">
        <v>6875</v>
      </c>
      <c r="B1284" s="4" t="s">
        <v>1015</v>
      </c>
      <c r="C1284" s="10" t="s">
        <v>8229</v>
      </c>
    </row>
    <row r="1285" spans="1:3" ht="21" customHeight="1" x14ac:dyDescent="0.25">
      <c r="A1285" s="4" t="s">
        <v>6875</v>
      </c>
      <c r="B1285" s="4" t="s">
        <v>1016</v>
      </c>
      <c r="C1285" s="10" t="s">
        <v>8230</v>
      </c>
    </row>
    <row r="1286" spans="1:3" ht="21" customHeight="1" x14ac:dyDescent="0.25">
      <c r="A1286" s="4" t="s">
        <v>6875</v>
      </c>
      <c r="B1286" s="4" t="s">
        <v>1017</v>
      </c>
      <c r="C1286" s="10" t="s">
        <v>8231</v>
      </c>
    </row>
    <row r="1287" spans="1:3" ht="21" customHeight="1" x14ac:dyDescent="0.25">
      <c r="A1287" s="4" t="s">
        <v>6875</v>
      </c>
      <c r="B1287" s="4" t="s">
        <v>1018</v>
      </c>
      <c r="C1287" s="10" t="s">
        <v>8232</v>
      </c>
    </row>
    <row r="1288" spans="1:3" ht="21" customHeight="1" x14ac:dyDescent="0.25">
      <c r="A1288" s="4" t="s">
        <v>6875</v>
      </c>
      <c r="B1288" s="4" t="s">
        <v>1019</v>
      </c>
      <c r="C1288" s="10" t="s">
        <v>8233</v>
      </c>
    </row>
    <row r="1289" spans="1:3" ht="21" customHeight="1" x14ac:dyDescent="0.25">
      <c r="A1289" s="4" t="s">
        <v>6875</v>
      </c>
      <c r="B1289" s="4" t="s">
        <v>1020</v>
      </c>
      <c r="C1289" s="10" t="s">
        <v>8234</v>
      </c>
    </row>
    <row r="1290" spans="1:3" ht="21" customHeight="1" x14ac:dyDescent="0.25">
      <c r="A1290" s="4" t="s">
        <v>6875</v>
      </c>
      <c r="B1290" s="4" t="s">
        <v>1021</v>
      </c>
      <c r="C1290" s="10" t="s">
        <v>8235</v>
      </c>
    </row>
    <row r="1291" spans="1:3" ht="21" customHeight="1" x14ac:dyDescent="0.25">
      <c r="A1291" s="4" t="s">
        <v>6875</v>
      </c>
      <c r="B1291" s="4" t="s">
        <v>1022</v>
      </c>
      <c r="C1291" s="10" t="s">
        <v>8236</v>
      </c>
    </row>
    <row r="1292" spans="1:3" ht="21" customHeight="1" x14ac:dyDescent="0.25">
      <c r="A1292" s="4" t="s">
        <v>6875</v>
      </c>
      <c r="B1292" s="4" t="s">
        <v>1023</v>
      </c>
      <c r="C1292" s="10" t="s">
        <v>8237</v>
      </c>
    </row>
    <row r="1293" spans="1:3" ht="21" customHeight="1" x14ac:dyDescent="0.25">
      <c r="A1293" s="4" t="s">
        <v>6875</v>
      </c>
      <c r="B1293" s="4" t="s">
        <v>1024</v>
      </c>
      <c r="C1293" s="10" t="s">
        <v>8238</v>
      </c>
    </row>
    <row r="1294" spans="1:3" ht="21" customHeight="1" x14ac:dyDescent="0.25">
      <c r="A1294" s="4" t="s">
        <v>6875</v>
      </c>
      <c r="B1294" s="4" t="s">
        <v>1025</v>
      </c>
      <c r="C1294" s="10" t="s">
        <v>8239</v>
      </c>
    </row>
    <row r="1295" spans="1:3" ht="21" customHeight="1" x14ac:dyDescent="0.25">
      <c r="A1295" s="4" t="s">
        <v>6875</v>
      </c>
      <c r="B1295" s="4" t="s">
        <v>1026</v>
      </c>
      <c r="C1295" s="10" t="s">
        <v>8240</v>
      </c>
    </row>
    <row r="1296" spans="1:3" ht="21" customHeight="1" x14ac:dyDescent="0.25">
      <c r="A1296" s="4" t="s">
        <v>6875</v>
      </c>
      <c r="B1296" s="4" t="s">
        <v>1027</v>
      </c>
      <c r="C1296" s="10" t="s">
        <v>8241</v>
      </c>
    </row>
    <row r="1297" spans="1:3" ht="21" customHeight="1" x14ac:dyDescent="0.25">
      <c r="A1297" s="4" t="s">
        <v>6875</v>
      </c>
      <c r="B1297" s="4" t="s">
        <v>1028</v>
      </c>
      <c r="C1297" s="10" t="s">
        <v>8242</v>
      </c>
    </row>
    <row r="1298" spans="1:3" ht="21" customHeight="1" x14ac:dyDescent="0.25">
      <c r="A1298" s="4" t="s">
        <v>6875</v>
      </c>
      <c r="B1298" s="4" t="s">
        <v>1029</v>
      </c>
      <c r="C1298" s="10" t="s">
        <v>8243</v>
      </c>
    </row>
    <row r="1299" spans="1:3" ht="21" customHeight="1" x14ac:dyDescent="0.25">
      <c r="A1299" s="4" t="s">
        <v>6875</v>
      </c>
      <c r="B1299" s="4" t="s">
        <v>1030</v>
      </c>
      <c r="C1299" s="10" t="s">
        <v>8244</v>
      </c>
    </row>
    <row r="1300" spans="1:3" ht="21" customHeight="1" x14ac:dyDescent="0.25">
      <c r="A1300" s="4" t="s">
        <v>6875</v>
      </c>
      <c r="B1300" s="4" t="s">
        <v>1031</v>
      </c>
      <c r="C1300" s="10" t="s">
        <v>8245</v>
      </c>
    </row>
    <row r="1301" spans="1:3" ht="21" customHeight="1" x14ac:dyDescent="0.25">
      <c r="A1301" s="4" t="s">
        <v>6875</v>
      </c>
      <c r="B1301" s="4" t="s">
        <v>1032</v>
      </c>
      <c r="C1301" s="10" t="s">
        <v>8246</v>
      </c>
    </row>
    <row r="1302" spans="1:3" ht="21" customHeight="1" x14ac:dyDescent="0.25">
      <c r="A1302" s="4" t="s">
        <v>6875</v>
      </c>
      <c r="B1302" s="4" t="s">
        <v>1033</v>
      </c>
      <c r="C1302" s="10" t="s">
        <v>8247</v>
      </c>
    </row>
    <row r="1303" spans="1:3" ht="21" customHeight="1" x14ac:dyDescent="0.25">
      <c r="A1303" s="4" t="s">
        <v>6875</v>
      </c>
      <c r="B1303" s="4" t="s">
        <v>1034</v>
      </c>
      <c r="C1303" s="10" t="s">
        <v>8248</v>
      </c>
    </row>
    <row r="1304" spans="1:3" ht="21" customHeight="1" x14ac:dyDescent="0.25">
      <c r="A1304" s="4" t="s">
        <v>6875</v>
      </c>
      <c r="B1304" s="4" t="s">
        <v>1035</v>
      </c>
      <c r="C1304" s="10" t="s">
        <v>8249</v>
      </c>
    </row>
    <row r="1305" spans="1:3" ht="21" customHeight="1" x14ac:dyDescent="0.25">
      <c r="A1305" s="4" t="s">
        <v>6875</v>
      </c>
      <c r="B1305" s="4" t="s">
        <v>1036</v>
      </c>
      <c r="C1305" s="10" t="s">
        <v>8250</v>
      </c>
    </row>
    <row r="1306" spans="1:3" ht="21" customHeight="1" x14ac:dyDescent="0.25">
      <c r="A1306" s="4" t="s">
        <v>6875</v>
      </c>
      <c r="B1306" s="4" t="s">
        <v>1037</v>
      </c>
      <c r="C1306" s="10" t="s">
        <v>8251</v>
      </c>
    </row>
    <row r="1307" spans="1:3" ht="21" customHeight="1" x14ac:dyDescent="0.25">
      <c r="A1307" s="4" t="s">
        <v>6875</v>
      </c>
      <c r="B1307" s="4" t="s">
        <v>1038</v>
      </c>
      <c r="C1307" s="10" t="s">
        <v>8252</v>
      </c>
    </row>
    <row r="1308" spans="1:3" ht="21" customHeight="1" x14ac:dyDescent="0.25">
      <c r="A1308" s="4" t="s">
        <v>6875</v>
      </c>
      <c r="B1308" s="4" t="s">
        <v>1039</v>
      </c>
      <c r="C1308" s="10" t="s">
        <v>8253</v>
      </c>
    </row>
    <row r="1309" spans="1:3" ht="21" customHeight="1" x14ac:dyDescent="0.25">
      <c r="A1309" s="4" t="s">
        <v>6875</v>
      </c>
      <c r="B1309" s="4" t="s">
        <v>1040</v>
      </c>
      <c r="C1309" s="10" t="s">
        <v>8254</v>
      </c>
    </row>
    <row r="1310" spans="1:3" ht="21" customHeight="1" x14ac:dyDescent="0.25">
      <c r="A1310" s="4" t="s">
        <v>6875</v>
      </c>
      <c r="B1310" s="4" t="s">
        <v>1041</v>
      </c>
      <c r="C1310" s="10" t="s">
        <v>8255</v>
      </c>
    </row>
    <row r="1311" spans="1:3" ht="21" customHeight="1" x14ac:dyDescent="0.25">
      <c r="A1311" s="4" t="s">
        <v>6875</v>
      </c>
      <c r="B1311" s="4" t="s">
        <v>138</v>
      </c>
      <c r="C1311" s="10" t="s">
        <v>8256</v>
      </c>
    </row>
    <row r="1312" spans="1:3" ht="21" customHeight="1" x14ac:dyDescent="0.25">
      <c r="A1312" s="4" t="s">
        <v>6875</v>
      </c>
      <c r="B1312" s="4" t="s">
        <v>1042</v>
      </c>
      <c r="C1312" s="10" t="s">
        <v>8257</v>
      </c>
    </row>
    <row r="1313" spans="1:3" ht="21" customHeight="1" x14ac:dyDescent="0.25">
      <c r="A1313" s="4" t="s">
        <v>6875</v>
      </c>
      <c r="B1313" s="4" t="s">
        <v>1043</v>
      </c>
      <c r="C1313" s="10" t="s">
        <v>6984</v>
      </c>
    </row>
    <row r="1314" spans="1:3" ht="21" customHeight="1" x14ac:dyDescent="0.25">
      <c r="A1314" s="4" t="s">
        <v>6875</v>
      </c>
      <c r="B1314" s="4" t="s">
        <v>1044</v>
      </c>
      <c r="C1314" s="10" t="s">
        <v>8258</v>
      </c>
    </row>
    <row r="1315" spans="1:3" ht="21" customHeight="1" x14ac:dyDescent="0.25">
      <c r="A1315" s="4" t="s">
        <v>6875</v>
      </c>
      <c r="B1315" s="4" t="s">
        <v>1045</v>
      </c>
      <c r="C1315" s="10" t="s">
        <v>8259</v>
      </c>
    </row>
    <row r="1316" spans="1:3" ht="21" customHeight="1" x14ac:dyDescent="0.25">
      <c r="A1316" s="4" t="s">
        <v>6875</v>
      </c>
      <c r="B1316" s="4" t="s">
        <v>1046</v>
      </c>
      <c r="C1316" s="10" t="s">
        <v>8260</v>
      </c>
    </row>
    <row r="1317" spans="1:3" ht="21" customHeight="1" x14ac:dyDescent="0.25">
      <c r="A1317" s="4" t="s">
        <v>6875</v>
      </c>
      <c r="B1317" s="4" t="s">
        <v>1047</v>
      </c>
      <c r="C1317" s="10" t="s">
        <v>8261</v>
      </c>
    </row>
    <row r="1318" spans="1:3" ht="21" customHeight="1" x14ac:dyDescent="0.25">
      <c r="A1318" s="4" t="s">
        <v>6875</v>
      </c>
      <c r="B1318" s="4" t="s">
        <v>1048</v>
      </c>
      <c r="C1318" s="10" t="s">
        <v>8262</v>
      </c>
    </row>
    <row r="1319" spans="1:3" ht="21" customHeight="1" x14ac:dyDescent="0.25">
      <c r="A1319" s="4" t="s">
        <v>6875</v>
      </c>
      <c r="B1319" s="4" t="s">
        <v>1049</v>
      </c>
      <c r="C1319" s="10" t="s">
        <v>8263</v>
      </c>
    </row>
    <row r="1320" spans="1:3" ht="21" customHeight="1" x14ac:dyDescent="0.25">
      <c r="A1320" s="4" t="s">
        <v>6875</v>
      </c>
      <c r="B1320" s="4" t="s">
        <v>1050</v>
      </c>
      <c r="C1320" s="10" t="s">
        <v>8264</v>
      </c>
    </row>
    <row r="1321" spans="1:3" ht="21" customHeight="1" x14ac:dyDescent="0.25">
      <c r="A1321" s="4" t="s">
        <v>6875</v>
      </c>
      <c r="B1321" s="4" t="s">
        <v>1051</v>
      </c>
      <c r="C1321" s="10" t="s">
        <v>8265</v>
      </c>
    </row>
    <row r="1322" spans="1:3" ht="21" customHeight="1" x14ac:dyDescent="0.25">
      <c r="A1322" s="4" t="s">
        <v>6875</v>
      </c>
      <c r="B1322" s="4" t="s">
        <v>1052</v>
      </c>
      <c r="C1322" s="10" t="s">
        <v>8266</v>
      </c>
    </row>
    <row r="1323" spans="1:3" ht="21" customHeight="1" x14ac:dyDescent="0.25">
      <c r="A1323" s="4" t="s">
        <v>6875</v>
      </c>
      <c r="B1323" s="4" t="s">
        <v>1053</v>
      </c>
      <c r="C1323" s="10" t="s">
        <v>8267</v>
      </c>
    </row>
    <row r="1324" spans="1:3" ht="21" customHeight="1" x14ac:dyDescent="0.25">
      <c r="A1324" s="4" t="s">
        <v>6875</v>
      </c>
      <c r="B1324" s="4" t="s">
        <v>1054</v>
      </c>
      <c r="C1324" s="10" t="s">
        <v>8268</v>
      </c>
    </row>
    <row r="1325" spans="1:3" ht="21" customHeight="1" x14ac:dyDescent="0.25">
      <c r="A1325" s="4" t="s">
        <v>6875</v>
      </c>
      <c r="B1325" s="4" t="s">
        <v>1055</v>
      </c>
      <c r="C1325" s="10" t="s">
        <v>8269</v>
      </c>
    </row>
    <row r="1326" spans="1:3" ht="21" customHeight="1" x14ac:dyDescent="0.25">
      <c r="A1326" s="4" t="s">
        <v>6875</v>
      </c>
      <c r="B1326" s="4" t="s">
        <v>1056</v>
      </c>
      <c r="C1326" s="10" t="s">
        <v>8270</v>
      </c>
    </row>
    <row r="1327" spans="1:3" ht="21" customHeight="1" x14ac:dyDescent="0.25">
      <c r="A1327" s="4" t="s">
        <v>6875</v>
      </c>
      <c r="B1327" s="4" t="s">
        <v>1057</v>
      </c>
      <c r="C1327" s="10" t="s">
        <v>8271</v>
      </c>
    </row>
    <row r="1328" spans="1:3" ht="21" customHeight="1" x14ac:dyDescent="0.25">
      <c r="A1328" s="4" t="s">
        <v>6875</v>
      </c>
      <c r="B1328" s="4" t="s">
        <v>1058</v>
      </c>
      <c r="C1328" s="10" t="s">
        <v>8272</v>
      </c>
    </row>
    <row r="1329" spans="1:3" ht="21" customHeight="1" x14ac:dyDescent="0.25">
      <c r="A1329" s="4" t="s">
        <v>6875</v>
      </c>
      <c r="B1329" s="4" t="s">
        <v>1059</v>
      </c>
      <c r="C1329" s="10" t="s">
        <v>8273</v>
      </c>
    </row>
    <row r="1330" spans="1:3" ht="21" customHeight="1" x14ac:dyDescent="0.25">
      <c r="A1330" s="4" t="s">
        <v>6875</v>
      </c>
      <c r="B1330" s="4" t="s">
        <v>1060</v>
      </c>
      <c r="C1330" s="10" t="s">
        <v>8030</v>
      </c>
    </row>
    <row r="1331" spans="1:3" ht="21" customHeight="1" x14ac:dyDescent="0.25">
      <c r="A1331" s="4" t="s">
        <v>6875</v>
      </c>
      <c r="B1331" s="4" t="s">
        <v>1061</v>
      </c>
      <c r="C1331" s="10" t="s">
        <v>8274</v>
      </c>
    </row>
    <row r="1332" spans="1:3" ht="21" customHeight="1" x14ac:dyDescent="0.25">
      <c r="A1332" s="4" t="s">
        <v>6875</v>
      </c>
      <c r="B1332" s="4" t="s">
        <v>1062</v>
      </c>
      <c r="C1332" s="10" t="s">
        <v>8275</v>
      </c>
    </row>
    <row r="1333" spans="1:3" ht="21" customHeight="1" x14ac:dyDescent="0.25">
      <c r="A1333" s="4" t="s">
        <v>6875</v>
      </c>
      <c r="B1333" s="4" t="s">
        <v>1063</v>
      </c>
      <c r="C1333" s="10" t="s">
        <v>8276</v>
      </c>
    </row>
    <row r="1334" spans="1:3" ht="21" customHeight="1" x14ac:dyDescent="0.25">
      <c r="A1334" s="4" t="s">
        <v>6875</v>
      </c>
      <c r="B1334" s="4" t="s">
        <v>1064</v>
      </c>
      <c r="C1334" s="10" t="s">
        <v>8277</v>
      </c>
    </row>
    <row r="1335" spans="1:3" ht="21" customHeight="1" x14ac:dyDescent="0.25">
      <c r="A1335" s="4" t="s">
        <v>6875</v>
      </c>
      <c r="B1335" s="4" t="s">
        <v>1065</v>
      </c>
      <c r="C1335" s="10" t="s">
        <v>6987</v>
      </c>
    </row>
    <row r="1336" spans="1:3" ht="21" customHeight="1" x14ac:dyDescent="0.25">
      <c r="A1336" s="4" t="s">
        <v>6875</v>
      </c>
      <c r="B1336" s="4" t="s">
        <v>1066</v>
      </c>
      <c r="C1336" s="10" t="s">
        <v>8278</v>
      </c>
    </row>
    <row r="1337" spans="1:3" ht="21" customHeight="1" x14ac:dyDescent="0.25">
      <c r="A1337" s="4" t="s">
        <v>6875</v>
      </c>
      <c r="B1337" s="4" t="s">
        <v>1067</v>
      </c>
      <c r="C1337" s="10" t="s">
        <v>8279</v>
      </c>
    </row>
    <row r="1338" spans="1:3" ht="21" customHeight="1" x14ac:dyDescent="0.25">
      <c r="A1338" s="4" t="s">
        <v>6875</v>
      </c>
      <c r="B1338" s="4" t="s">
        <v>1068</v>
      </c>
      <c r="C1338" s="10" t="s">
        <v>8280</v>
      </c>
    </row>
    <row r="1339" spans="1:3" ht="21" customHeight="1" x14ac:dyDescent="0.25">
      <c r="A1339" s="4" t="s">
        <v>6875</v>
      </c>
      <c r="B1339" s="4" t="s">
        <v>1069</v>
      </c>
      <c r="C1339" s="10" t="s">
        <v>8281</v>
      </c>
    </row>
    <row r="1340" spans="1:3" ht="21" customHeight="1" x14ac:dyDescent="0.25">
      <c r="A1340" s="4" t="s">
        <v>6875</v>
      </c>
      <c r="B1340" s="4" t="s">
        <v>1070</v>
      </c>
      <c r="C1340" s="10" t="s">
        <v>8282</v>
      </c>
    </row>
    <row r="1341" spans="1:3" ht="21" customHeight="1" x14ac:dyDescent="0.25">
      <c r="A1341" s="4" t="s">
        <v>6875</v>
      </c>
      <c r="B1341" s="4" t="s">
        <v>1539</v>
      </c>
      <c r="C1341" s="10" t="s">
        <v>8283</v>
      </c>
    </row>
    <row r="1342" spans="1:3" ht="21" customHeight="1" x14ac:dyDescent="0.25">
      <c r="A1342" s="4" t="s">
        <v>6875</v>
      </c>
      <c r="B1342" s="4" t="s">
        <v>1540</v>
      </c>
      <c r="C1342" s="10" t="s">
        <v>8284</v>
      </c>
    </row>
    <row r="1343" spans="1:3" ht="21" customHeight="1" x14ac:dyDescent="0.25">
      <c r="A1343" s="4" t="s">
        <v>6875</v>
      </c>
      <c r="B1343" s="4" t="s">
        <v>1541</v>
      </c>
      <c r="C1343" s="10" t="s">
        <v>8285</v>
      </c>
    </row>
    <row r="1344" spans="1:3" ht="21" customHeight="1" x14ac:dyDescent="0.25">
      <c r="A1344" s="4" t="s">
        <v>6875</v>
      </c>
      <c r="B1344" s="4" t="s">
        <v>1542</v>
      </c>
      <c r="C1344" s="10" t="s">
        <v>7241</v>
      </c>
    </row>
    <row r="1345" spans="1:3" ht="21" customHeight="1" x14ac:dyDescent="0.25">
      <c r="A1345" s="4" t="s">
        <v>6875</v>
      </c>
      <c r="B1345" s="4" t="s">
        <v>1544</v>
      </c>
      <c r="C1345" s="10" t="s">
        <v>8286</v>
      </c>
    </row>
    <row r="1346" spans="1:3" ht="21" customHeight="1" x14ac:dyDescent="0.25">
      <c r="A1346" s="4" t="s">
        <v>6875</v>
      </c>
      <c r="B1346" s="4" t="s">
        <v>1547</v>
      </c>
      <c r="C1346" s="10" t="s">
        <v>8287</v>
      </c>
    </row>
    <row r="1347" spans="1:3" ht="21" customHeight="1" x14ac:dyDescent="0.25">
      <c r="A1347" s="4" t="s">
        <v>6875</v>
      </c>
      <c r="B1347" s="4" t="s">
        <v>1549</v>
      </c>
      <c r="C1347" s="10" t="s">
        <v>8288</v>
      </c>
    </row>
    <row r="1348" spans="1:3" ht="21" customHeight="1" x14ac:dyDescent="0.25">
      <c r="A1348" s="4" t="s">
        <v>6875</v>
      </c>
      <c r="B1348" s="4" t="s">
        <v>1550</v>
      </c>
      <c r="C1348" s="10" t="s">
        <v>8289</v>
      </c>
    </row>
    <row r="1349" spans="1:3" ht="21" customHeight="1" x14ac:dyDescent="0.25">
      <c r="A1349" s="4" t="s">
        <v>6875</v>
      </c>
      <c r="B1349" s="4" t="s">
        <v>1551</v>
      </c>
      <c r="C1349" s="10" t="s">
        <v>8290</v>
      </c>
    </row>
    <row r="1350" spans="1:3" ht="21" customHeight="1" x14ac:dyDescent="0.25">
      <c r="A1350" s="4" t="s">
        <v>6875</v>
      </c>
      <c r="B1350" s="4" t="s">
        <v>1552</v>
      </c>
      <c r="C1350" s="10" t="s">
        <v>8291</v>
      </c>
    </row>
    <row r="1351" spans="1:3" ht="21" customHeight="1" x14ac:dyDescent="0.25">
      <c r="A1351" s="4" t="s">
        <v>6876</v>
      </c>
      <c r="B1351" s="4" t="s">
        <v>1351</v>
      </c>
      <c r="C1351" s="10" t="s">
        <v>8292</v>
      </c>
    </row>
    <row r="1352" spans="1:3" ht="21" customHeight="1" x14ac:dyDescent="0.25">
      <c r="A1352" s="4" t="s">
        <v>6876</v>
      </c>
      <c r="B1352" s="4" t="s">
        <v>1352</v>
      </c>
      <c r="C1352" s="10" t="s">
        <v>8293</v>
      </c>
    </row>
    <row r="1353" spans="1:3" ht="21" customHeight="1" x14ac:dyDescent="0.25">
      <c r="A1353" s="4" t="s">
        <v>6876</v>
      </c>
      <c r="B1353" s="4" t="s">
        <v>1353</v>
      </c>
      <c r="C1353" s="10" t="s">
        <v>8294</v>
      </c>
    </row>
    <row r="1354" spans="1:3" ht="21" customHeight="1" x14ac:dyDescent="0.25">
      <c r="A1354" s="4" t="s">
        <v>6876</v>
      </c>
      <c r="B1354" s="4" t="s">
        <v>1354</v>
      </c>
      <c r="C1354" s="10" t="s">
        <v>8295</v>
      </c>
    </row>
    <row r="1355" spans="1:3" ht="21" customHeight="1" x14ac:dyDescent="0.25">
      <c r="A1355" s="4" t="s">
        <v>6876</v>
      </c>
      <c r="B1355" s="4" t="s">
        <v>1355</v>
      </c>
      <c r="C1355" s="10" t="s">
        <v>8296</v>
      </c>
    </row>
    <row r="1356" spans="1:3" ht="21" customHeight="1" x14ac:dyDescent="0.25">
      <c r="A1356" s="4" t="s">
        <v>6876</v>
      </c>
      <c r="B1356" s="4" t="s">
        <v>1356</v>
      </c>
      <c r="C1356" s="10" t="s">
        <v>8297</v>
      </c>
    </row>
    <row r="1357" spans="1:3" ht="21" customHeight="1" x14ac:dyDescent="0.25">
      <c r="A1357" s="4" t="s">
        <v>6876</v>
      </c>
      <c r="B1357" s="4" t="s">
        <v>1357</v>
      </c>
      <c r="C1357" s="10" t="s">
        <v>8030</v>
      </c>
    </row>
    <row r="1358" spans="1:3" ht="21" customHeight="1" x14ac:dyDescent="0.25">
      <c r="A1358" s="4" t="s">
        <v>6876</v>
      </c>
      <c r="B1358" s="4" t="s">
        <v>1358</v>
      </c>
      <c r="C1358" s="10" t="s">
        <v>8298</v>
      </c>
    </row>
    <row r="1359" spans="1:3" ht="21" customHeight="1" x14ac:dyDescent="0.25">
      <c r="A1359" s="4" t="s">
        <v>6876</v>
      </c>
      <c r="B1359" s="4" t="s">
        <v>1359</v>
      </c>
      <c r="C1359" s="10" t="s">
        <v>8299</v>
      </c>
    </row>
    <row r="1360" spans="1:3" ht="21" customHeight="1" x14ac:dyDescent="0.25">
      <c r="A1360" s="4" t="s">
        <v>6876</v>
      </c>
      <c r="B1360" s="4" t="s">
        <v>1360</v>
      </c>
      <c r="C1360" s="10" t="s">
        <v>8300</v>
      </c>
    </row>
    <row r="1361" spans="1:3" ht="21" customHeight="1" x14ac:dyDescent="0.25">
      <c r="A1361" s="4" t="s">
        <v>6876</v>
      </c>
      <c r="B1361" s="4" t="s">
        <v>1361</v>
      </c>
      <c r="C1361" s="10" t="s">
        <v>8301</v>
      </c>
    </row>
    <row r="1362" spans="1:3" ht="21" customHeight="1" x14ac:dyDescent="0.25">
      <c r="A1362" s="4" t="s">
        <v>6876</v>
      </c>
      <c r="B1362" s="4" t="s">
        <v>1362</v>
      </c>
      <c r="C1362" s="10" t="s">
        <v>8302</v>
      </c>
    </row>
    <row r="1363" spans="1:3" ht="21" customHeight="1" x14ac:dyDescent="0.25">
      <c r="A1363" s="4" t="s">
        <v>6876</v>
      </c>
      <c r="B1363" s="4" t="s">
        <v>1363</v>
      </c>
      <c r="C1363" s="10" t="s">
        <v>8303</v>
      </c>
    </row>
    <row r="1364" spans="1:3" ht="21" customHeight="1" x14ac:dyDescent="0.25">
      <c r="A1364" s="4" t="s">
        <v>6876</v>
      </c>
      <c r="B1364" s="4" t="s">
        <v>1364</v>
      </c>
      <c r="C1364" s="10" t="s">
        <v>8304</v>
      </c>
    </row>
    <row r="1365" spans="1:3" ht="21" customHeight="1" x14ac:dyDescent="0.25">
      <c r="A1365" s="4" t="s">
        <v>6876</v>
      </c>
      <c r="B1365" s="4" t="s">
        <v>1365</v>
      </c>
      <c r="C1365" s="10" t="s">
        <v>8305</v>
      </c>
    </row>
    <row r="1366" spans="1:3" ht="21" customHeight="1" x14ac:dyDescent="0.25">
      <c r="A1366" s="4" t="s">
        <v>6876</v>
      </c>
      <c r="B1366" s="4" t="s">
        <v>1366</v>
      </c>
      <c r="C1366" s="10" t="s">
        <v>8306</v>
      </c>
    </row>
    <row r="1367" spans="1:3" ht="21" customHeight="1" x14ac:dyDescent="0.25">
      <c r="A1367" s="4" t="s">
        <v>6876</v>
      </c>
      <c r="B1367" s="4" t="s">
        <v>1367</v>
      </c>
      <c r="C1367" s="10" t="s">
        <v>8307</v>
      </c>
    </row>
    <row r="1368" spans="1:3" ht="21" customHeight="1" x14ac:dyDescent="0.25">
      <c r="A1368" s="4" t="s">
        <v>6876</v>
      </c>
      <c r="B1368" s="4" t="s">
        <v>1368</v>
      </c>
      <c r="C1368" s="10" t="s">
        <v>8308</v>
      </c>
    </row>
    <row r="1369" spans="1:3" ht="21" customHeight="1" x14ac:dyDescent="0.25">
      <c r="A1369" s="4" t="s">
        <v>6876</v>
      </c>
      <c r="B1369" s="4" t="s">
        <v>1369</v>
      </c>
      <c r="C1369" s="10" t="s">
        <v>8309</v>
      </c>
    </row>
    <row r="1370" spans="1:3" ht="21" customHeight="1" x14ac:dyDescent="0.25">
      <c r="A1370" s="4" t="s">
        <v>6876</v>
      </c>
      <c r="B1370" s="4" t="s">
        <v>1370</v>
      </c>
      <c r="C1370" s="10" t="s">
        <v>8310</v>
      </c>
    </row>
    <row r="1371" spans="1:3" ht="21" customHeight="1" x14ac:dyDescent="0.25">
      <c r="A1371" s="4" t="s">
        <v>6876</v>
      </c>
      <c r="B1371" s="4" t="s">
        <v>1371</v>
      </c>
      <c r="C1371" s="10" t="s">
        <v>8311</v>
      </c>
    </row>
    <row r="1372" spans="1:3" ht="21" customHeight="1" x14ac:dyDescent="0.25">
      <c r="A1372" s="4" t="s">
        <v>6876</v>
      </c>
      <c r="B1372" s="4" t="s">
        <v>1372</v>
      </c>
      <c r="C1372" s="10" t="s">
        <v>8312</v>
      </c>
    </row>
    <row r="1373" spans="1:3" ht="21" customHeight="1" x14ac:dyDescent="0.25">
      <c r="A1373" s="4" t="s">
        <v>6876</v>
      </c>
      <c r="B1373" s="4" t="s">
        <v>1373</v>
      </c>
      <c r="C1373" s="10" t="s">
        <v>8313</v>
      </c>
    </row>
    <row r="1374" spans="1:3" ht="21" customHeight="1" x14ac:dyDescent="0.25">
      <c r="A1374" s="4" t="s">
        <v>6876</v>
      </c>
      <c r="B1374" s="4" t="s">
        <v>1374</v>
      </c>
      <c r="C1374" s="10" t="s">
        <v>8314</v>
      </c>
    </row>
    <row r="1375" spans="1:3" ht="21" customHeight="1" x14ac:dyDescent="0.25">
      <c r="A1375" s="4" t="s">
        <v>6876</v>
      </c>
      <c r="B1375" s="4" t="s">
        <v>1375</v>
      </c>
      <c r="C1375" s="10" t="s">
        <v>8315</v>
      </c>
    </row>
    <row r="1376" spans="1:3" ht="21" customHeight="1" x14ac:dyDescent="0.25">
      <c r="A1376" s="4" t="s">
        <v>6876</v>
      </c>
      <c r="B1376" s="4" t="s">
        <v>1376</v>
      </c>
      <c r="C1376" s="10" t="s">
        <v>8316</v>
      </c>
    </row>
    <row r="1377" spans="1:3" ht="21" customHeight="1" x14ac:dyDescent="0.25">
      <c r="A1377" s="4" t="s">
        <v>6876</v>
      </c>
      <c r="B1377" s="4" t="s">
        <v>1377</v>
      </c>
      <c r="C1377" s="10" t="s">
        <v>8317</v>
      </c>
    </row>
    <row r="1378" spans="1:3" ht="21" customHeight="1" x14ac:dyDescent="0.25">
      <c r="A1378" s="4" t="s">
        <v>6876</v>
      </c>
      <c r="B1378" s="4" t="s">
        <v>1378</v>
      </c>
      <c r="C1378" s="10" t="s">
        <v>8318</v>
      </c>
    </row>
    <row r="1379" spans="1:3" ht="21" customHeight="1" x14ac:dyDescent="0.25">
      <c r="A1379" s="4" t="s">
        <v>6876</v>
      </c>
      <c r="B1379" s="4" t="s">
        <v>1379</v>
      </c>
      <c r="C1379" s="10" t="s">
        <v>8319</v>
      </c>
    </row>
    <row r="1380" spans="1:3" ht="21" customHeight="1" x14ac:dyDescent="0.25">
      <c r="A1380" s="4" t="s">
        <v>6876</v>
      </c>
      <c r="B1380" s="4" t="s">
        <v>1380</v>
      </c>
      <c r="C1380" s="10" t="s">
        <v>8320</v>
      </c>
    </row>
    <row r="1381" spans="1:3" ht="21" customHeight="1" x14ac:dyDescent="0.25">
      <c r="A1381" s="4" t="s">
        <v>6876</v>
      </c>
      <c r="B1381" s="4" t="s">
        <v>1381</v>
      </c>
      <c r="C1381" s="10" t="s">
        <v>8321</v>
      </c>
    </row>
    <row r="1382" spans="1:3" ht="21" customHeight="1" x14ac:dyDescent="0.25">
      <c r="A1382" s="4" t="s">
        <v>6876</v>
      </c>
      <c r="B1382" s="4" t="s">
        <v>1382</v>
      </c>
      <c r="C1382" s="10" t="s">
        <v>8322</v>
      </c>
    </row>
    <row r="1383" spans="1:3" ht="21" customHeight="1" x14ac:dyDescent="0.25">
      <c r="A1383" s="4" t="s">
        <v>6876</v>
      </c>
      <c r="B1383" s="4" t="s">
        <v>1383</v>
      </c>
      <c r="C1383" s="10" t="s">
        <v>8323</v>
      </c>
    </row>
    <row r="1384" spans="1:3" ht="21" customHeight="1" x14ac:dyDescent="0.25">
      <c r="A1384" s="4" t="s">
        <v>6876</v>
      </c>
      <c r="B1384" s="4" t="s">
        <v>1384</v>
      </c>
      <c r="C1384" s="10" t="s">
        <v>8324</v>
      </c>
    </row>
    <row r="1385" spans="1:3" ht="21" customHeight="1" x14ac:dyDescent="0.25">
      <c r="A1385" s="4" t="s">
        <v>6876</v>
      </c>
      <c r="B1385" s="4" t="s">
        <v>1385</v>
      </c>
      <c r="C1385" s="10" t="s">
        <v>8325</v>
      </c>
    </row>
    <row r="1386" spans="1:3" ht="21" customHeight="1" x14ac:dyDescent="0.25">
      <c r="A1386" s="4" t="s">
        <v>6876</v>
      </c>
      <c r="B1386" s="4" t="s">
        <v>1386</v>
      </c>
      <c r="C1386" s="10" t="s">
        <v>8326</v>
      </c>
    </row>
    <row r="1387" spans="1:3" ht="21" customHeight="1" x14ac:dyDescent="0.25">
      <c r="A1387" s="4" t="s">
        <v>6876</v>
      </c>
      <c r="B1387" s="4" t="s">
        <v>1387</v>
      </c>
      <c r="C1387" s="10" t="s">
        <v>8327</v>
      </c>
    </row>
    <row r="1388" spans="1:3" ht="21" customHeight="1" x14ac:dyDescent="0.25">
      <c r="A1388" s="4" t="s">
        <v>6876</v>
      </c>
      <c r="B1388" s="4" t="s">
        <v>1388</v>
      </c>
      <c r="C1388" s="10" t="s">
        <v>8328</v>
      </c>
    </row>
    <row r="1389" spans="1:3" ht="21" customHeight="1" x14ac:dyDescent="0.25">
      <c r="A1389" s="4" t="s">
        <v>6876</v>
      </c>
      <c r="B1389" s="4" t="s">
        <v>1389</v>
      </c>
      <c r="C1389" s="10" t="s">
        <v>8329</v>
      </c>
    </row>
    <row r="1390" spans="1:3" ht="21" customHeight="1" x14ac:dyDescent="0.25">
      <c r="A1390" s="4" t="s">
        <v>6876</v>
      </c>
      <c r="B1390" s="4" t="s">
        <v>1571</v>
      </c>
      <c r="C1390" s="10" t="s">
        <v>8330</v>
      </c>
    </row>
    <row r="1391" spans="1:3" ht="21" customHeight="1" x14ac:dyDescent="0.25">
      <c r="A1391" s="4" t="s">
        <v>6876</v>
      </c>
      <c r="B1391" s="4" t="s">
        <v>1572</v>
      </c>
      <c r="C1391" s="10" t="s">
        <v>8331</v>
      </c>
    </row>
    <row r="1392" spans="1:3" ht="21" customHeight="1" x14ac:dyDescent="0.25">
      <c r="A1392" s="4" t="s">
        <v>6876</v>
      </c>
      <c r="B1392" s="4" t="s">
        <v>1406</v>
      </c>
      <c r="C1392" s="10" t="s">
        <v>8332</v>
      </c>
    </row>
    <row r="1393" spans="1:3" ht="21" customHeight="1" x14ac:dyDescent="0.25">
      <c r="A1393" s="4" t="s">
        <v>6876</v>
      </c>
      <c r="B1393" s="4" t="s">
        <v>1407</v>
      </c>
      <c r="C1393" s="10" t="s">
        <v>8333</v>
      </c>
    </row>
    <row r="1394" spans="1:3" ht="21" customHeight="1" x14ac:dyDescent="0.25">
      <c r="A1394" s="4" t="s">
        <v>6876</v>
      </c>
      <c r="B1394" s="4" t="s">
        <v>1408</v>
      </c>
      <c r="C1394" s="10" t="s">
        <v>8334</v>
      </c>
    </row>
    <row r="1395" spans="1:3" ht="21" customHeight="1" x14ac:dyDescent="0.25">
      <c r="A1395" s="4" t="s">
        <v>6876</v>
      </c>
      <c r="B1395" s="4" t="s">
        <v>1409</v>
      </c>
      <c r="C1395" s="10" t="s">
        <v>8335</v>
      </c>
    </row>
    <row r="1396" spans="1:3" ht="21" customHeight="1" x14ac:dyDescent="0.25">
      <c r="A1396" s="4" t="s">
        <v>6876</v>
      </c>
      <c r="B1396" s="4" t="s">
        <v>1410</v>
      </c>
      <c r="C1396" s="10" t="s">
        <v>8336</v>
      </c>
    </row>
    <row r="1397" spans="1:3" ht="21" customHeight="1" x14ac:dyDescent="0.25">
      <c r="A1397" s="4" t="s">
        <v>6876</v>
      </c>
      <c r="B1397" s="4" t="s">
        <v>1411</v>
      </c>
      <c r="C1397" s="10" t="s">
        <v>8337</v>
      </c>
    </row>
    <row r="1398" spans="1:3" ht="21" customHeight="1" x14ac:dyDescent="0.25">
      <c r="A1398" s="4" t="s">
        <v>6876</v>
      </c>
      <c r="B1398" s="4" t="s">
        <v>1412</v>
      </c>
      <c r="C1398" s="10" t="s">
        <v>8338</v>
      </c>
    </row>
    <row r="1399" spans="1:3" ht="21" customHeight="1" x14ac:dyDescent="0.25">
      <c r="A1399" s="4" t="s">
        <v>6876</v>
      </c>
      <c r="B1399" s="4" t="s">
        <v>1413</v>
      </c>
      <c r="C1399" s="10" t="s">
        <v>8339</v>
      </c>
    </row>
    <row r="1400" spans="1:3" ht="21" customHeight="1" x14ac:dyDescent="0.25">
      <c r="A1400" s="4" t="s">
        <v>6876</v>
      </c>
      <c r="B1400" s="4" t="s">
        <v>1414</v>
      </c>
      <c r="C1400" s="10" t="s">
        <v>8340</v>
      </c>
    </row>
    <row r="1401" spans="1:3" ht="21" customHeight="1" x14ac:dyDescent="0.25">
      <c r="A1401" s="4" t="s">
        <v>6876</v>
      </c>
      <c r="B1401" s="4" t="s">
        <v>1415</v>
      </c>
      <c r="C1401" s="10" t="s">
        <v>8341</v>
      </c>
    </row>
    <row r="1402" spans="1:3" ht="21" customHeight="1" x14ac:dyDescent="0.25">
      <c r="A1402" s="4" t="s">
        <v>6876</v>
      </c>
      <c r="B1402" s="4" t="s">
        <v>1416</v>
      </c>
      <c r="C1402" s="10" t="s">
        <v>8342</v>
      </c>
    </row>
    <row r="1403" spans="1:3" ht="21" customHeight="1" x14ac:dyDescent="0.25">
      <c r="A1403" s="4" t="s">
        <v>6876</v>
      </c>
      <c r="B1403" s="4" t="s">
        <v>1417</v>
      </c>
      <c r="C1403" s="10" t="s">
        <v>8343</v>
      </c>
    </row>
    <row r="1404" spans="1:3" ht="21" customHeight="1" x14ac:dyDescent="0.25">
      <c r="A1404" s="4" t="s">
        <v>6876</v>
      </c>
      <c r="B1404" s="4" t="s">
        <v>1418</v>
      </c>
      <c r="C1404" s="10" t="s">
        <v>8344</v>
      </c>
    </row>
    <row r="1405" spans="1:3" ht="21" customHeight="1" x14ac:dyDescent="0.25">
      <c r="A1405" s="4" t="s">
        <v>6876</v>
      </c>
      <c r="B1405" s="4" t="s">
        <v>1419</v>
      </c>
      <c r="C1405" s="10" t="s">
        <v>7767</v>
      </c>
    </row>
    <row r="1406" spans="1:3" ht="21" customHeight="1" x14ac:dyDescent="0.25">
      <c r="A1406" s="4" t="s">
        <v>6876</v>
      </c>
      <c r="B1406" s="4" t="s">
        <v>1420</v>
      </c>
      <c r="C1406" s="10" t="s">
        <v>8345</v>
      </c>
    </row>
    <row r="1407" spans="1:3" ht="21" customHeight="1" x14ac:dyDescent="0.25">
      <c r="A1407" s="4" t="s">
        <v>6876</v>
      </c>
      <c r="B1407" s="4" t="s">
        <v>1421</v>
      </c>
      <c r="C1407" s="10" t="s">
        <v>8346</v>
      </c>
    </row>
    <row r="1408" spans="1:3" ht="21" customHeight="1" x14ac:dyDescent="0.25">
      <c r="A1408" s="4" t="s">
        <v>6876</v>
      </c>
      <c r="B1408" s="4" t="s">
        <v>1422</v>
      </c>
      <c r="C1408" s="10" t="s">
        <v>8347</v>
      </c>
    </row>
    <row r="1409" spans="1:3" ht="21" customHeight="1" x14ac:dyDescent="0.25">
      <c r="A1409" s="4" t="s">
        <v>6876</v>
      </c>
      <c r="B1409" s="4" t="s">
        <v>1423</v>
      </c>
      <c r="C1409" s="10" t="s">
        <v>8348</v>
      </c>
    </row>
    <row r="1410" spans="1:3" ht="21" customHeight="1" x14ac:dyDescent="0.25">
      <c r="A1410" s="4" t="s">
        <v>6876</v>
      </c>
      <c r="B1410" s="4" t="s">
        <v>6859</v>
      </c>
      <c r="C1410" s="10" t="s">
        <v>8349</v>
      </c>
    </row>
    <row r="1411" spans="1:3" ht="21" customHeight="1" x14ac:dyDescent="0.25">
      <c r="A1411" s="4" t="s">
        <v>6876</v>
      </c>
      <c r="B1411" s="4" t="s">
        <v>1424</v>
      </c>
      <c r="C1411" s="10" t="s">
        <v>7102</v>
      </c>
    </row>
    <row r="1412" spans="1:3" ht="21" customHeight="1" x14ac:dyDescent="0.25">
      <c r="A1412" s="4" t="s">
        <v>6876</v>
      </c>
      <c r="B1412" s="4" t="s">
        <v>1425</v>
      </c>
      <c r="C1412" s="10" t="s">
        <v>8350</v>
      </c>
    </row>
    <row r="1413" spans="1:3" ht="21" customHeight="1" x14ac:dyDescent="0.25">
      <c r="A1413" s="4" t="s">
        <v>6876</v>
      </c>
      <c r="B1413" s="4" t="s">
        <v>1426</v>
      </c>
      <c r="C1413" s="10" t="s">
        <v>8351</v>
      </c>
    </row>
    <row r="1414" spans="1:3" ht="21" customHeight="1" x14ac:dyDescent="0.25">
      <c r="A1414" s="4" t="s">
        <v>6876</v>
      </c>
      <c r="B1414" s="4" t="s">
        <v>1427</v>
      </c>
      <c r="C1414" s="10" t="s">
        <v>8352</v>
      </c>
    </row>
    <row r="1415" spans="1:3" ht="21" customHeight="1" x14ac:dyDescent="0.25">
      <c r="A1415" s="4" t="s">
        <v>6876</v>
      </c>
      <c r="B1415" s="4" t="s">
        <v>1428</v>
      </c>
      <c r="C1415" s="10" t="s">
        <v>8353</v>
      </c>
    </row>
    <row r="1416" spans="1:3" ht="21" customHeight="1" x14ac:dyDescent="0.25">
      <c r="A1416" s="4" t="s">
        <v>6876</v>
      </c>
      <c r="B1416" s="4" t="s">
        <v>1429</v>
      </c>
      <c r="C1416" s="10" t="s">
        <v>8354</v>
      </c>
    </row>
    <row r="1417" spans="1:3" ht="21" customHeight="1" x14ac:dyDescent="0.25">
      <c r="A1417" s="4" t="s">
        <v>6876</v>
      </c>
      <c r="B1417" s="4" t="s">
        <v>1430</v>
      </c>
      <c r="C1417" s="10" t="s">
        <v>8355</v>
      </c>
    </row>
    <row r="1418" spans="1:3" ht="21" customHeight="1" x14ac:dyDescent="0.25">
      <c r="A1418" s="4" t="s">
        <v>6876</v>
      </c>
      <c r="B1418" s="4" t="s">
        <v>1431</v>
      </c>
      <c r="C1418" s="10" t="s">
        <v>8356</v>
      </c>
    </row>
    <row r="1419" spans="1:3" ht="21" customHeight="1" x14ac:dyDescent="0.25">
      <c r="A1419" s="4" t="s">
        <v>6876</v>
      </c>
      <c r="B1419" s="4" t="s">
        <v>1432</v>
      </c>
      <c r="C1419" s="10" t="s">
        <v>8357</v>
      </c>
    </row>
    <row r="1420" spans="1:3" ht="21" customHeight="1" x14ac:dyDescent="0.25">
      <c r="A1420" s="4" t="s">
        <v>6876</v>
      </c>
      <c r="B1420" s="4" t="s">
        <v>1433</v>
      </c>
      <c r="C1420" s="10" t="s">
        <v>8358</v>
      </c>
    </row>
    <row r="1421" spans="1:3" ht="21" customHeight="1" x14ac:dyDescent="0.25">
      <c r="A1421" s="4" t="s">
        <v>6876</v>
      </c>
      <c r="B1421" s="4" t="s">
        <v>1434</v>
      </c>
      <c r="C1421" s="10" t="s">
        <v>8359</v>
      </c>
    </row>
    <row r="1422" spans="1:3" ht="21" customHeight="1" x14ac:dyDescent="0.25">
      <c r="A1422" s="4" t="s">
        <v>6876</v>
      </c>
      <c r="B1422" s="4" t="s">
        <v>1435</v>
      </c>
      <c r="C1422" s="10" t="s">
        <v>8360</v>
      </c>
    </row>
    <row r="1423" spans="1:3" ht="21" customHeight="1" x14ac:dyDescent="0.25">
      <c r="A1423" s="4" t="s">
        <v>6876</v>
      </c>
      <c r="B1423" s="4" t="s">
        <v>1436</v>
      </c>
      <c r="C1423" s="10" t="s">
        <v>8361</v>
      </c>
    </row>
    <row r="1424" spans="1:3" ht="21" customHeight="1" x14ac:dyDescent="0.25">
      <c r="A1424" s="4" t="s">
        <v>6876</v>
      </c>
      <c r="B1424" s="4" t="s">
        <v>1437</v>
      </c>
      <c r="C1424" s="10" t="s">
        <v>8362</v>
      </c>
    </row>
    <row r="1425" spans="1:3" ht="21" customHeight="1" x14ac:dyDescent="0.25">
      <c r="A1425" s="4" t="s">
        <v>6876</v>
      </c>
      <c r="B1425" s="4" t="s">
        <v>1438</v>
      </c>
      <c r="C1425" s="10" t="s">
        <v>8363</v>
      </c>
    </row>
    <row r="1426" spans="1:3" ht="21" customHeight="1" x14ac:dyDescent="0.25">
      <c r="A1426" s="4" t="s">
        <v>6876</v>
      </c>
      <c r="B1426" s="4" t="s">
        <v>1439</v>
      </c>
      <c r="C1426" s="10" t="s">
        <v>8364</v>
      </c>
    </row>
    <row r="1427" spans="1:3" ht="21" customHeight="1" x14ac:dyDescent="0.25">
      <c r="A1427" s="4" t="s">
        <v>6876</v>
      </c>
      <c r="B1427" s="4" t="s">
        <v>1440</v>
      </c>
      <c r="C1427" s="10" t="s">
        <v>8365</v>
      </c>
    </row>
    <row r="1428" spans="1:3" ht="21" customHeight="1" x14ac:dyDescent="0.25">
      <c r="A1428" s="4" t="s">
        <v>6876</v>
      </c>
      <c r="B1428" s="4" t="s">
        <v>1441</v>
      </c>
      <c r="C1428" s="10" t="s">
        <v>8366</v>
      </c>
    </row>
    <row r="1429" spans="1:3" ht="21" customHeight="1" x14ac:dyDescent="0.25">
      <c r="A1429" s="4" t="s">
        <v>6876</v>
      </c>
      <c r="B1429" s="4" t="s">
        <v>1442</v>
      </c>
      <c r="C1429" s="10" t="s">
        <v>8367</v>
      </c>
    </row>
    <row r="1430" spans="1:3" ht="21" customHeight="1" x14ac:dyDescent="0.25">
      <c r="A1430" s="4" t="s">
        <v>6876</v>
      </c>
      <c r="B1430" s="4" t="s">
        <v>1443</v>
      </c>
      <c r="C1430" s="10" t="s">
        <v>8368</v>
      </c>
    </row>
    <row r="1431" spans="1:3" ht="21" customHeight="1" x14ac:dyDescent="0.25">
      <c r="A1431" s="4" t="s">
        <v>6876</v>
      </c>
      <c r="B1431" s="4" t="s">
        <v>1444</v>
      </c>
      <c r="C1431" s="10" t="s">
        <v>8369</v>
      </c>
    </row>
    <row r="1432" spans="1:3" ht="21" customHeight="1" x14ac:dyDescent="0.25">
      <c r="A1432" s="4" t="s">
        <v>6876</v>
      </c>
      <c r="B1432" s="4" t="s">
        <v>1445</v>
      </c>
      <c r="C1432" s="10" t="s">
        <v>8370</v>
      </c>
    </row>
    <row r="1433" spans="1:3" ht="21" customHeight="1" x14ac:dyDescent="0.25">
      <c r="A1433" s="4" t="s">
        <v>6876</v>
      </c>
      <c r="B1433" s="4" t="s">
        <v>1446</v>
      </c>
      <c r="C1433" s="10" t="s">
        <v>8371</v>
      </c>
    </row>
    <row r="1434" spans="1:3" ht="21" customHeight="1" x14ac:dyDescent="0.25">
      <c r="A1434" s="4" t="s">
        <v>6876</v>
      </c>
      <c r="B1434" s="4" t="s">
        <v>1447</v>
      </c>
      <c r="C1434" s="10" t="s">
        <v>8372</v>
      </c>
    </row>
    <row r="1435" spans="1:3" ht="21" customHeight="1" x14ac:dyDescent="0.25">
      <c r="A1435" s="4" t="s">
        <v>6876</v>
      </c>
      <c r="B1435" s="4" t="s">
        <v>1448</v>
      </c>
      <c r="C1435" s="10" t="s">
        <v>8373</v>
      </c>
    </row>
    <row r="1436" spans="1:3" ht="21" customHeight="1" x14ac:dyDescent="0.25">
      <c r="A1436" s="4" t="s">
        <v>6876</v>
      </c>
      <c r="B1436" s="4" t="s">
        <v>1449</v>
      </c>
      <c r="C1436" s="10" t="s">
        <v>8374</v>
      </c>
    </row>
    <row r="1437" spans="1:3" ht="21" customHeight="1" x14ac:dyDescent="0.25">
      <c r="A1437" s="4" t="s">
        <v>6876</v>
      </c>
      <c r="B1437" s="4" t="s">
        <v>1450</v>
      </c>
      <c r="C1437" s="10" t="s">
        <v>8375</v>
      </c>
    </row>
    <row r="1438" spans="1:3" ht="21" customHeight="1" x14ac:dyDescent="0.25">
      <c r="A1438" s="4" t="s">
        <v>6876</v>
      </c>
      <c r="B1438" s="4" t="s">
        <v>1451</v>
      </c>
      <c r="C1438" s="10" t="s">
        <v>7544</v>
      </c>
    </row>
    <row r="1439" spans="1:3" ht="21" customHeight="1" x14ac:dyDescent="0.25">
      <c r="A1439" s="4" t="s">
        <v>6876</v>
      </c>
      <c r="B1439" s="4" t="s">
        <v>1452</v>
      </c>
      <c r="C1439" s="10" t="s">
        <v>8376</v>
      </c>
    </row>
    <row r="1440" spans="1:3" ht="21" customHeight="1" x14ac:dyDescent="0.25">
      <c r="A1440" s="4" t="s">
        <v>6876</v>
      </c>
      <c r="B1440" s="4" t="s">
        <v>1453</v>
      </c>
      <c r="C1440" s="10" t="s">
        <v>8377</v>
      </c>
    </row>
    <row r="1441" spans="1:3" ht="21" customHeight="1" x14ac:dyDescent="0.25">
      <c r="A1441" s="4" t="s">
        <v>6876</v>
      </c>
      <c r="B1441" s="4" t="s">
        <v>1454</v>
      </c>
      <c r="C1441" s="10" t="s">
        <v>8378</v>
      </c>
    </row>
    <row r="1442" spans="1:3" ht="21" customHeight="1" x14ac:dyDescent="0.25">
      <c r="A1442" s="4" t="s">
        <v>6876</v>
      </c>
      <c r="B1442" s="4" t="s">
        <v>1455</v>
      </c>
      <c r="C1442" s="10" t="s">
        <v>8379</v>
      </c>
    </row>
    <row r="1443" spans="1:3" ht="21" customHeight="1" x14ac:dyDescent="0.25">
      <c r="A1443" s="4" t="s">
        <v>6876</v>
      </c>
      <c r="B1443" s="4" t="s">
        <v>1456</v>
      </c>
      <c r="C1443" s="10" t="s">
        <v>8380</v>
      </c>
    </row>
    <row r="1444" spans="1:3" ht="21" customHeight="1" x14ac:dyDescent="0.25">
      <c r="A1444" s="4" t="s">
        <v>6876</v>
      </c>
      <c r="B1444" s="4" t="s">
        <v>1457</v>
      </c>
      <c r="C1444" s="10" t="s">
        <v>8381</v>
      </c>
    </row>
    <row r="1445" spans="1:3" ht="21" customHeight="1" x14ac:dyDescent="0.25">
      <c r="A1445" s="4" t="s">
        <v>6876</v>
      </c>
      <c r="B1445" s="4" t="s">
        <v>1458</v>
      </c>
      <c r="C1445" s="10" t="s">
        <v>8382</v>
      </c>
    </row>
    <row r="1446" spans="1:3" ht="21" customHeight="1" x14ac:dyDescent="0.25">
      <c r="A1446" s="4" t="s">
        <v>6876</v>
      </c>
      <c r="B1446" s="4" t="s">
        <v>1459</v>
      </c>
      <c r="C1446" s="10" t="s">
        <v>8383</v>
      </c>
    </row>
    <row r="1447" spans="1:3" ht="21" customHeight="1" x14ac:dyDescent="0.25">
      <c r="A1447" s="4" t="s">
        <v>6876</v>
      </c>
      <c r="B1447" s="4" t="s">
        <v>1460</v>
      </c>
      <c r="C1447" s="10" t="s">
        <v>8384</v>
      </c>
    </row>
    <row r="1448" spans="1:3" ht="21" customHeight="1" x14ac:dyDescent="0.25">
      <c r="A1448" s="4" t="s">
        <v>6876</v>
      </c>
      <c r="B1448" s="4" t="s">
        <v>1461</v>
      </c>
      <c r="C1448" s="10" t="s">
        <v>8385</v>
      </c>
    </row>
    <row r="1449" spans="1:3" ht="21" customHeight="1" x14ac:dyDescent="0.25">
      <c r="A1449" s="4" t="s">
        <v>6876</v>
      </c>
      <c r="B1449" s="4" t="s">
        <v>1462</v>
      </c>
      <c r="C1449" s="10" t="s">
        <v>8386</v>
      </c>
    </row>
    <row r="1450" spans="1:3" ht="21" customHeight="1" x14ac:dyDescent="0.25">
      <c r="A1450" s="4" t="s">
        <v>6876</v>
      </c>
      <c r="B1450" s="4" t="s">
        <v>1463</v>
      </c>
      <c r="C1450" s="10" t="s">
        <v>8387</v>
      </c>
    </row>
    <row r="1451" spans="1:3" ht="21" customHeight="1" x14ac:dyDescent="0.25">
      <c r="A1451" s="4" t="s">
        <v>6876</v>
      </c>
      <c r="B1451" s="4" t="s">
        <v>1390</v>
      </c>
      <c r="C1451" s="10" t="s">
        <v>8388</v>
      </c>
    </row>
    <row r="1452" spans="1:3" ht="21" customHeight="1" x14ac:dyDescent="0.25">
      <c r="A1452" s="4" t="s">
        <v>6876</v>
      </c>
      <c r="B1452" s="4" t="s">
        <v>1391</v>
      </c>
      <c r="C1452" s="10" t="s">
        <v>8389</v>
      </c>
    </row>
    <row r="1453" spans="1:3" ht="21" customHeight="1" x14ac:dyDescent="0.25">
      <c r="A1453" s="4" t="s">
        <v>6876</v>
      </c>
      <c r="B1453" s="4" t="s">
        <v>1392</v>
      </c>
      <c r="C1453" s="10" t="s">
        <v>8390</v>
      </c>
    </row>
    <row r="1454" spans="1:3" ht="21" customHeight="1" x14ac:dyDescent="0.25">
      <c r="A1454" s="4" t="s">
        <v>6876</v>
      </c>
      <c r="B1454" s="4" t="s">
        <v>1393</v>
      </c>
      <c r="C1454" s="10" t="s">
        <v>8391</v>
      </c>
    </row>
    <row r="1455" spans="1:3" ht="21" customHeight="1" x14ac:dyDescent="0.25">
      <c r="A1455" s="4" t="s">
        <v>6876</v>
      </c>
      <c r="B1455" s="4" t="s">
        <v>1394</v>
      </c>
      <c r="C1455" s="10" t="s">
        <v>8392</v>
      </c>
    </row>
    <row r="1456" spans="1:3" ht="21" customHeight="1" x14ac:dyDescent="0.25">
      <c r="A1456" s="4" t="s">
        <v>6876</v>
      </c>
      <c r="B1456" s="4" t="s">
        <v>1395</v>
      </c>
      <c r="C1456" s="10" t="s">
        <v>8393</v>
      </c>
    </row>
    <row r="1457" spans="1:3" ht="21" customHeight="1" x14ac:dyDescent="0.25">
      <c r="A1457" s="4" t="s">
        <v>6876</v>
      </c>
      <c r="B1457" s="4" t="s">
        <v>1396</v>
      </c>
      <c r="C1457" s="10" t="s">
        <v>8394</v>
      </c>
    </row>
    <row r="1458" spans="1:3" ht="21" customHeight="1" x14ac:dyDescent="0.25">
      <c r="A1458" s="4" t="s">
        <v>6876</v>
      </c>
      <c r="B1458" s="4" t="s">
        <v>1397</v>
      </c>
      <c r="C1458" s="10" t="s">
        <v>8395</v>
      </c>
    </row>
    <row r="1459" spans="1:3" ht="21" customHeight="1" x14ac:dyDescent="0.25">
      <c r="A1459" s="4" t="s">
        <v>6876</v>
      </c>
      <c r="B1459" s="4" t="s">
        <v>1398</v>
      </c>
      <c r="C1459" s="10" t="s">
        <v>8396</v>
      </c>
    </row>
    <row r="1460" spans="1:3" ht="21" customHeight="1" x14ac:dyDescent="0.25">
      <c r="A1460" s="4" t="s">
        <v>6876</v>
      </c>
      <c r="B1460" s="4" t="s">
        <v>1399</v>
      </c>
      <c r="C1460" s="10" t="s">
        <v>8397</v>
      </c>
    </row>
    <row r="1461" spans="1:3" ht="21" customHeight="1" x14ac:dyDescent="0.25">
      <c r="A1461" s="4" t="s">
        <v>6876</v>
      </c>
      <c r="B1461" s="4" t="s">
        <v>1400</v>
      </c>
      <c r="C1461" s="10" t="s">
        <v>8398</v>
      </c>
    </row>
    <row r="1462" spans="1:3" ht="21" customHeight="1" x14ac:dyDescent="0.25">
      <c r="A1462" s="4" t="s">
        <v>6876</v>
      </c>
      <c r="B1462" s="4" t="s">
        <v>1401</v>
      </c>
      <c r="C1462" s="10" t="s">
        <v>8399</v>
      </c>
    </row>
    <row r="1463" spans="1:3" ht="21" customHeight="1" x14ac:dyDescent="0.25">
      <c r="A1463" s="4" t="s">
        <v>6876</v>
      </c>
      <c r="B1463" s="4" t="s">
        <v>1402</v>
      </c>
      <c r="C1463" s="10" t="s">
        <v>8400</v>
      </c>
    </row>
    <row r="1464" spans="1:3" ht="21" customHeight="1" x14ac:dyDescent="0.25">
      <c r="A1464" s="4" t="s">
        <v>6876</v>
      </c>
      <c r="B1464" s="4" t="s">
        <v>1403</v>
      </c>
      <c r="C1464" s="10" t="s">
        <v>8401</v>
      </c>
    </row>
    <row r="1465" spans="1:3" ht="21" customHeight="1" x14ac:dyDescent="0.25">
      <c r="A1465" s="4" t="s">
        <v>6876</v>
      </c>
      <c r="B1465" s="4" t="s">
        <v>1404</v>
      </c>
      <c r="C1465" s="10" t="s">
        <v>8402</v>
      </c>
    </row>
    <row r="1466" spans="1:3" ht="21" customHeight="1" x14ac:dyDescent="0.25">
      <c r="A1466" s="4" t="s">
        <v>6876</v>
      </c>
      <c r="B1466" s="4" t="s">
        <v>1405</v>
      </c>
      <c r="C1466" s="10" t="s">
        <v>8403</v>
      </c>
    </row>
    <row r="1467" spans="1:3" ht="21" customHeight="1" x14ac:dyDescent="0.25">
      <c r="A1467" s="4" t="s">
        <v>6876</v>
      </c>
      <c r="B1467" s="4" t="s">
        <v>1465</v>
      </c>
      <c r="C1467" s="10" t="s">
        <v>8404</v>
      </c>
    </row>
    <row r="1468" spans="1:3" ht="21" customHeight="1" x14ac:dyDescent="0.25">
      <c r="A1468" s="4" t="s">
        <v>6876</v>
      </c>
      <c r="B1468" s="4" t="s">
        <v>1466</v>
      </c>
      <c r="C1468" s="10" t="s">
        <v>8405</v>
      </c>
    </row>
    <row r="1469" spans="1:3" ht="21" customHeight="1" x14ac:dyDescent="0.25">
      <c r="A1469" s="4" t="s">
        <v>6876</v>
      </c>
      <c r="B1469" s="4" t="s">
        <v>1467</v>
      </c>
      <c r="C1469" s="10" t="s">
        <v>8406</v>
      </c>
    </row>
    <row r="1470" spans="1:3" ht="21" customHeight="1" x14ac:dyDescent="0.25">
      <c r="A1470" s="4" t="s">
        <v>6876</v>
      </c>
      <c r="B1470" s="4" t="s">
        <v>1468</v>
      </c>
      <c r="C1470" s="10" t="s">
        <v>8407</v>
      </c>
    </row>
    <row r="1471" spans="1:3" ht="21" customHeight="1" x14ac:dyDescent="0.25">
      <c r="A1471" s="4" t="s">
        <v>6876</v>
      </c>
      <c r="B1471" s="4" t="s">
        <v>1469</v>
      </c>
      <c r="C1471" s="10" t="s">
        <v>8408</v>
      </c>
    </row>
    <row r="1472" spans="1:3" ht="21" customHeight="1" x14ac:dyDescent="0.25">
      <c r="A1472" s="4" t="s">
        <v>6876</v>
      </c>
      <c r="B1472" s="4" t="s">
        <v>1470</v>
      </c>
      <c r="C1472" s="10" t="s">
        <v>8409</v>
      </c>
    </row>
    <row r="1473" spans="1:3" ht="21" customHeight="1" x14ac:dyDescent="0.25">
      <c r="A1473" s="4" t="s">
        <v>6876</v>
      </c>
      <c r="B1473" s="4" t="s">
        <v>1471</v>
      </c>
      <c r="C1473" s="10" t="s">
        <v>8410</v>
      </c>
    </row>
    <row r="1474" spans="1:3" ht="21" customHeight="1" x14ac:dyDescent="0.25">
      <c r="A1474" s="4" t="s">
        <v>6876</v>
      </c>
      <c r="B1474" s="4" t="s">
        <v>1472</v>
      </c>
      <c r="C1474" s="10" t="s">
        <v>8411</v>
      </c>
    </row>
    <row r="1475" spans="1:3" ht="21" customHeight="1" x14ac:dyDescent="0.25">
      <c r="A1475" s="4" t="s">
        <v>6876</v>
      </c>
      <c r="B1475" s="4" t="s">
        <v>1473</v>
      </c>
      <c r="C1475" s="10" t="s">
        <v>8412</v>
      </c>
    </row>
    <row r="1476" spans="1:3" ht="21" customHeight="1" x14ac:dyDescent="0.25">
      <c r="A1476" s="4" t="s">
        <v>6876</v>
      </c>
      <c r="B1476" s="4" t="s">
        <v>1474</v>
      </c>
      <c r="C1476" s="10" t="s">
        <v>8413</v>
      </c>
    </row>
    <row r="1477" spans="1:3" ht="21" customHeight="1" x14ac:dyDescent="0.25">
      <c r="A1477" s="4" t="s">
        <v>6876</v>
      </c>
      <c r="B1477" s="4" t="s">
        <v>1475</v>
      </c>
      <c r="C1477" s="10" t="s">
        <v>8414</v>
      </c>
    </row>
    <row r="1478" spans="1:3" ht="21" customHeight="1" x14ac:dyDescent="0.25">
      <c r="A1478" s="4" t="s">
        <v>6876</v>
      </c>
      <c r="B1478" s="4" t="s">
        <v>1476</v>
      </c>
      <c r="C1478" s="10" t="s">
        <v>8415</v>
      </c>
    </row>
    <row r="1479" spans="1:3" ht="21" customHeight="1" x14ac:dyDescent="0.25">
      <c r="A1479" s="4" t="s">
        <v>6876</v>
      </c>
      <c r="B1479" s="4" t="s">
        <v>1477</v>
      </c>
      <c r="C1479" s="10" t="s">
        <v>8416</v>
      </c>
    </row>
    <row r="1480" spans="1:3" ht="21" customHeight="1" x14ac:dyDescent="0.25">
      <c r="A1480" s="4" t="s">
        <v>6876</v>
      </c>
      <c r="B1480" s="4" t="s">
        <v>1478</v>
      </c>
      <c r="C1480" s="10" t="s">
        <v>8417</v>
      </c>
    </row>
    <row r="1481" spans="1:3" ht="21" customHeight="1" x14ac:dyDescent="0.25">
      <c r="A1481" s="4" t="s">
        <v>6876</v>
      </c>
      <c r="B1481" s="4" t="s">
        <v>1479</v>
      </c>
      <c r="C1481" s="10" t="s">
        <v>8418</v>
      </c>
    </row>
    <row r="1482" spans="1:3" ht="21" customHeight="1" x14ac:dyDescent="0.25">
      <c r="A1482" s="4" t="s">
        <v>6876</v>
      </c>
      <c r="B1482" s="4" t="s">
        <v>1480</v>
      </c>
      <c r="C1482" s="10" t="s">
        <v>8419</v>
      </c>
    </row>
    <row r="1483" spans="1:3" ht="21" customHeight="1" x14ac:dyDescent="0.25">
      <c r="A1483" s="4" t="s">
        <v>6876</v>
      </c>
      <c r="B1483" s="4" t="s">
        <v>1481</v>
      </c>
      <c r="C1483" s="10" t="s">
        <v>8420</v>
      </c>
    </row>
    <row r="1484" spans="1:3" ht="21" customHeight="1" x14ac:dyDescent="0.25">
      <c r="A1484" s="4" t="s">
        <v>6876</v>
      </c>
      <c r="B1484" s="4" t="s">
        <v>1482</v>
      </c>
      <c r="C1484" s="10" t="s">
        <v>8421</v>
      </c>
    </row>
    <row r="1485" spans="1:3" ht="21" customHeight="1" x14ac:dyDescent="0.25">
      <c r="A1485" s="4" t="s">
        <v>6876</v>
      </c>
      <c r="B1485" s="4" t="s">
        <v>1483</v>
      </c>
      <c r="C1485" s="10" t="s">
        <v>8422</v>
      </c>
    </row>
    <row r="1486" spans="1:3" ht="21" customHeight="1" x14ac:dyDescent="0.25">
      <c r="A1486" s="4" t="s">
        <v>6876</v>
      </c>
      <c r="B1486" s="4" t="s">
        <v>1484</v>
      </c>
      <c r="C1486" s="10" t="s">
        <v>8423</v>
      </c>
    </row>
    <row r="1487" spans="1:3" ht="21" customHeight="1" x14ac:dyDescent="0.25">
      <c r="A1487" s="4" t="s">
        <v>6876</v>
      </c>
      <c r="B1487" s="4" t="s">
        <v>1485</v>
      </c>
      <c r="C1487" s="10" t="s">
        <v>8424</v>
      </c>
    </row>
    <row r="1488" spans="1:3" ht="21" customHeight="1" x14ac:dyDescent="0.25">
      <c r="A1488" s="4" t="s">
        <v>6876</v>
      </c>
      <c r="B1488" s="4" t="s">
        <v>1486</v>
      </c>
      <c r="C1488" s="10" t="s">
        <v>8425</v>
      </c>
    </row>
    <row r="1489" spans="1:3" ht="21" customHeight="1" x14ac:dyDescent="0.25">
      <c r="A1489" s="4" t="s">
        <v>6876</v>
      </c>
      <c r="B1489" s="4" t="s">
        <v>1487</v>
      </c>
      <c r="C1489" s="10" t="s">
        <v>8426</v>
      </c>
    </row>
    <row r="1490" spans="1:3" ht="21" customHeight="1" x14ac:dyDescent="0.25">
      <c r="A1490" s="4" t="s">
        <v>6876</v>
      </c>
      <c r="B1490" s="4" t="s">
        <v>1488</v>
      </c>
      <c r="C1490" s="10" t="s">
        <v>8427</v>
      </c>
    </row>
    <row r="1491" spans="1:3" ht="21" customHeight="1" x14ac:dyDescent="0.25">
      <c r="A1491" s="4" t="s">
        <v>6876</v>
      </c>
      <c r="B1491" s="4" t="s">
        <v>412</v>
      </c>
      <c r="C1491" s="10" t="s">
        <v>8428</v>
      </c>
    </row>
    <row r="1492" spans="1:3" ht="21" customHeight="1" x14ac:dyDescent="0.25">
      <c r="A1492" s="4" t="s">
        <v>6876</v>
      </c>
      <c r="B1492" s="4" t="s">
        <v>1489</v>
      </c>
      <c r="C1492" s="10" t="s">
        <v>8429</v>
      </c>
    </row>
    <row r="1493" spans="1:3" ht="21" customHeight="1" x14ac:dyDescent="0.25">
      <c r="A1493" s="4" t="s">
        <v>6876</v>
      </c>
      <c r="B1493" s="4" t="s">
        <v>1490</v>
      </c>
      <c r="C1493" s="10" t="s">
        <v>8430</v>
      </c>
    </row>
    <row r="1494" spans="1:3" ht="21" customHeight="1" x14ac:dyDescent="0.25">
      <c r="A1494" s="4" t="s">
        <v>6876</v>
      </c>
      <c r="B1494" s="4" t="s">
        <v>1491</v>
      </c>
      <c r="C1494" s="10" t="s">
        <v>8431</v>
      </c>
    </row>
    <row r="1495" spans="1:3" ht="21" customHeight="1" x14ac:dyDescent="0.25">
      <c r="A1495" s="4" t="s">
        <v>6876</v>
      </c>
      <c r="B1495" s="4" t="s">
        <v>1492</v>
      </c>
      <c r="C1495" s="10" t="s">
        <v>8432</v>
      </c>
    </row>
    <row r="1496" spans="1:3" ht="21" customHeight="1" x14ac:dyDescent="0.25">
      <c r="A1496" s="4" t="s">
        <v>6876</v>
      </c>
      <c r="B1496" s="4" t="s">
        <v>1493</v>
      </c>
      <c r="C1496" s="10" t="s">
        <v>8433</v>
      </c>
    </row>
    <row r="1497" spans="1:3" ht="21" customHeight="1" x14ac:dyDescent="0.25">
      <c r="A1497" s="4" t="s">
        <v>6876</v>
      </c>
      <c r="B1497" s="4" t="s">
        <v>1494</v>
      </c>
      <c r="C1497" s="10" t="s">
        <v>8434</v>
      </c>
    </row>
    <row r="1498" spans="1:3" ht="21" customHeight="1" x14ac:dyDescent="0.25">
      <c r="A1498" s="4" t="s">
        <v>6876</v>
      </c>
      <c r="B1498" s="4" t="s">
        <v>1495</v>
      </c>
      <c r="C1498" s="10" t="s">
        <v>8435</v>
      </c>
    </row>
    <row r="1499" spans="1:3" ht="21" customHeight="1" x14ac:dyDescent="0.25">
      <c r="A1499" s="4" t="s">
        <v>6876</v>
      </c>
      <c r="B1499" s="4" t="s">
        <v>1496</v>
      </c>
      <c r="C1499" s="10" t="s">
        <v>8436</v>
      </c>
    </row>
    <row r="1500" spans="1:3" ht="21" customHeight="1" x14ac:dyDescent="0.25">
      <c r="A1500" s="4" t="s">
        <v>6876</v>
      </c>
      <c r="B1500" s="4" t="s">
        <v>1497</v>
      </c>
      <c r="C1500" s="10" t="s">
        <v>8437</v>
      </c>
    </row>
    <row r="1501" spans="1:3" ht="21" customHeight="1" x14ac:dyDescent="0.25">
      <c r="A1501" s="4" t="s">
        <v>6876</v>
      </c>
      <c r="B1501" s="4" t="s">
        <v>1498</v>
      </c>
      <c r="C1501" s="10" t="s">
        <v>8438</v>
      </c>
    </row>
    <row r="1502" spans="1:3" ht="21" customHeight="1" x14ac:dyDescent="0.25">
      <c r="A1502" s="4" t="s">
        <v>6876</v>
      </c>
      <c r="B1502" s="4" t="s">
        <v>1499</v>
      </c>
      <c r="C1502" s="10" t="s">
        <v>8439</v>
      </c>
    </row>
    <row r="1503" spans="1:3" ht="21" customHeight="1" x14ac:dyDescent="0.25">
      <c r="A1503" s="4" t="s">
        <v>6876</v>
      </c>
      <c r="B1503" s="4" t="s">
        <v>1500</v>
      </c>
      <c r="C1503" s="10" t="s">
        <v>8440</v>
      </c>
    </row>
    <row r="1504" spans="1:3" ht="21" customHeight="1" x14ac:dyDescent="0.25">
      <c r="A1504" s="4" t="s">
        <v>6876</v>
      </c>
      <c r="B1504" s="4" t="s">
        <v>1501</v>
      </c>
      <c r="C1504" s="10" t="s">
        <v>8441</v>
      </c>
    </row>
    <row r="1505" spans="1:3" ht="21" customHeight="1" x14ac:dyDescent="0.25">
      <c r="A1505" s="4" t="s">
        <v>6876</v>
      </c>
      <c r="B1505" s="4" t="s">
        <v>1502</v>
      </c>
      <c r="C1505" s="10" t="s">
        <v>8442</v>
      </c>
    </row>
    <row r="1506" spans="1:3" ht="21" customHeight="1" x14ac:dyDescent="0.25">
      <c r="A1506" s="4" t="s">
        <v>6876</v>
      </c>
      <c r="B1506" s="4" t="s">
        <v>1503</v>
      </c>
      <c r="C1506" s="10" t="s">
        <v>8443</v>
      </c>
    </row>
    <row r="1507" spans="1:3" ht="21" customHeight="1" x14ac:dyDescent="0.25">
      <c r="A1507" s="4" t="s">
        <v>6876</v>
      </c>
      <c r="B1507" s="4" t="s">
        <v>1504</v>
      </c>
      <c r="C1507" s="10" t="s">
        <v>8444</v>
      </c>
    </row>
    <row r="1508" spans="1:3" ht="21" customHeight="1" x14ac:dyDescent="0.25">
      <c r="A1508" s="4" t="s">
        <v>6876</v>
      </c>
      <c r="B1508" s="4" t="s">
        <v>1505</v>
      </c>
      <c r="C1508" s="10" t="s">
        <v>8445</v>
      </c>
    </row>
    <row r="1509" spans="1:3" ht="21" customHeight="1" x14ac:dyDescent="0.25">
      <c r="A1509" s="4" t="s">
        <v>6876</v>
      </c>
      <c r="B1509" s="4" t="s">
        <v>1506</v>
      </c>
      <c r="C1509" s="10" t="s">
        <v>8446</v>
      </c>
    </row>
    <row r="1510" spans="1:3" ht="21" customHeight="1" x14ac:dyDescent="0.25">
      <c r="A1510" s="4" t="s">
        <v>6876</v>
      </c>
      <c r="B1510" s="4" t="s">
        <v>1507</v>
      </c>
      <c r="C1510" s="10" t="s">
        <v>8447</v>
      </c>
    </row>
    <row r="1511" spans="1:3" ht="21" customHeight="1" x14ac:dyDescent="0.25">
      <c r="A1511" s="4" t="s">
        <v>6876</v>
      </c>
      <c r="B1511" s="4" t="s">
        <v>1508</v>
      </c>
      <c r="C1511" s="10" t="s">
        <v>8448</v>
      </c>
    </row>
    <row r="1512" spans="1:3" ht="21" customHeight="1" x14ac:dyDescent="0.25">
      <c r="A1512" s="4" t="s">
        <v>6876</v>
      </c>
      <c r="B1512" s="4" t="s">
        <v>1509</v>
      </c>
      <c r="C1512" s="10" t="s">
        <v>8449</v>
      </c>
    </row>
    <row r="1513" spans="1:3" ht="21" customHeight="1" x14ac:dyDescent="0.25">
      <c r="A1513" s="4" t="s">
        <v>6876</v>
      </c>
      <c r="B1513" s="4" t="s">
        <v>1510</v>
      </c>
      <c r="C1513" s="10" t="s">
        <v>8450</v>
      </c>
    </row>
    <row r="1514" spans="1:3" ht="21" customHeight="1" x14ac:dyDescent="0.25">
      <c r="A1514" s="4" t="s">
        <v>6876</v>
      </c>
      <c r="B1514" s="4" t="s">
        <v>1511</v>
      </c>
      <c r="C1514" s="10" t="s">
        <v>8353</v>
      </c>
    </row>
    <row r="1515" spans="1:3" ht="21" customHeight="1" x14ac:dyDescent="0.25">
      <c r="A1515" s="4" t="s">
        <v>6876</v>
      </c>
      <c r="B1515" s="4" t="s">
        <v>1512</v>
      </c>
      <c r="C1515" s="10" t="s">
        <v>8451</v>
      </c>
    </row>
    <row r="1516" spans="1:3" ht="21" customHeight="1" x14ac:dyDescent="0.25">
      <c r="A1516" s="4" t="s">
        <v>6876</v>
      </c>
      <c r="B1516" s="4" t="s">
        <v>1513</v>
      </c>
      <c r="C1516" s="10" t="s">
        <v>8452</v>
      </c>
    </row>
    <row r="1517" spans="1:3" ht="21" customHeight="1" x14ac:dyDescent="0.25">
      <c r="A1517" s="4" t="s">
        <v>6876</v>
      </c>
      <c r="B1517" s="4" t="s">
        <v>1514</v>
      </c>
      <c r="C1517" s="10" t="s">
        <v>8453</v>
      </c>
    </row>
    <row r="1518" spans="1:3" ht="21" customHeight="1" x14ac:dyDescent="0.25">
      <c r="A1518" s="4" t="s">
        <v>6876</v>
      </c>
      <c r="B1518" s="4" t="s">
        <v>1515</v>
      </c>
      <c r="C1518" s="10" t="s">
        <v>8454</v>
      </c>
    </row>
    <row r="1519" spans="1:3" ht="21" customHeight="1" x14ac:dyDescent="0.25">
      <c r="A1519" s="4" t="s">
        <v>6876</v>
      </c>
      <c r="B1519" s="4" t="s">
        <v>1516</v>
      </c>
      <c r="C1519" s="10" t="s">
        <v>8455</v>
      </c>
    </row>
    <row r="1520" spans="1:3" ht="21" customHeight="1" x14ac:dyDescent="0.25">
      <c r="A1520" s="4" t="s">
        <v>6876</v>
      </c>
      <c r="B1520" s="4" t="s">
        <v>1517</v>
      </c>
      <c r="C1520" s="10" t="s">
        <v>8456</v>
      </c>
    </row>
    <row r="1521" spans="1:3" ht="21" customHeight="1" x14ac:dyDescent="0.25">
      <c r="A1521" s="4" t="s">
        <v>6876</v>
      </c>
      <c r="B1521" s="4" t="s">
        <v>1518</v>
      </c>
      <c r="C1521" s="10" t="s">
        <v>8457</v>
      </c>
    </row>
    <row r="1522" spans="1:3" ht="21" customHeight="1" x14ac:dyDescent="0.25">
      <c r="A1522" s="4" t="s">
        <v>6876</v>
      </c>
      <c r="B1522" s="4" t="s">
        <v>1519</v>
      </c>
      <c r="C1522" s="10" t="s">
        <v>8458</v>
      </c>
    </row>
    <row r="1523" spans="1:3" ht="21" customHeight="1" x14ac:dyDescent="0.25">
      <c r="A1523" s="4" t="s">
        <v>6876</v>
      </c>
      <c r="B1523" s="4" t="s">
        <v>1520</v>
      </c>
      <c r="C1523" s="10" t="s">
        <v>8459</v>
      </c>
    </row>
    <row r="1524" spans="1:3" ht="21" customHeight="1" x14ac:dyDescent="0.25">
      <c r="A1524" s="4" t="s">
        <v>6876</v>
      </c>
      <c r="B1524" s="4" t="s">
        <v>1521</v>
      </c>
      <c r="C1524" s="10" t="s">
        <v>8460</v>
      </c>
    </row>
    <row r="1525" spans="1:3" ht="21" customHeight="1" x14ac:dyDescent="0.25">
      <c r="A1525" s="4" t="s">
        <v>6876</v>
      </c>
      <c r="B1525" s="4" t="s">
        <v>1522</v>
      </c>
      <c r="C1525" s="10" t="s">
        <v>8461</v>
      </c>
    </row>
    <row r="1526" spans="1:3" ht="21" customHeight="1" x14ac:dyDescent="0.25">
      <c r="A1526" s="4" t="s">
        <v>6876</v>
      </c>
      <c r="B1526" s="4" t="s">
        <v>1523</v>
      </c>
      <c r="C1526" s="10" t="s">
        <v>8462</v>
      </c>
    </row>
    <row r="1527" spans="1:3" ht="21" customHeight="1" x14ac:dyDescent="0.25">
      <c r="A1527" s="4" t="s">
        <v>6876</v>
      </c>
      <c r="B1527" s="4" t="s">
        <v>1525</v>
      </c>
      <c r="C1527" s="10" t="s">
        <v>8463</v>
      </c>
    </row>
    <row r="1528" spans="1:3" ht="21" customHeight="1" x14ac:dyDescent="0.25">
      <c r="A1528" s="4" t="s">
        <v>6876</v>
      </c>
      <c r="B1528" s="4" t="s">
        <v>1576</v>
      </c>
      <c r="C1528" s="10" t="s">
        <v>8464</v>
      </c>
    </row>
    <row r="1529" spans="1:3" ht="21" customHeight="1" x14ac:dyDescent="0.25">
      <c r="A1529" s="4" t="s">
        <v>6876</v>
      </c>
      <c r="B1529" s="4" t="s">
        <v>1579</v>
      </c>
      <c r="C1529" s="10" t="s">
        <v>8465</v>
      </c>
    </row>
    <row r="1530" spans="1:3" ht="21" customHeight="1" x14ac:dyDescent="0.25">
      <c r="A1530" s="4" t="s">
        <v>6876</v>
      </c>
      <c r="B1530" s="4" t="s">
        <v>1580</v>
      </c>
      <c r="C1530" s="10" t="s">
        <v>8466</v>
      </c>
    </row>
    <row r="1531" spans="1:3" ht="21" customHeight="1" x14ac:dyDescent="0.25">
      <c r="A1531" s="4" t="s">
        <v>6877</v>
      </c>
      <c r="B1531" s="4" t="s">
        <v>1526</v>
      </c>
      <c r="C1531" s="10" t="s">
        <v>8467</v>
      </c>
    </row>
    <row r="1532" spans="1:3" ht="21" customHeight="1" x14ac:dyDescent="0.25">
      <c r="A1532" s="4" t="s">
        <v>6877</v>
      </c>
      <c r="B1532" s="4" t="s">
        <v>1464</v>
      </c>
      <c r="C1532" s="10" t="s">
        <v>8468</v>
      </c>
    </row>
    <row r="1533" spans="1:3" ht="21" customHeight="1" x14ac:dyDescent="0.25">
      <c r="A1533" s="4" t="s">
        <v>6877</v>
      </c>
      <c r="B1533" s="4" t="s">
        <v>1527</v>
      </c>
      <c r="C1533" s="10" t="s">
        <v>8469</v>
      </c>
    </row>
    <row r="1534" spans="1:3" ht="21" customHeight="1" x14ac:dyDescent="0.25">
      <c r="A1534" s="4" t="s">
        <v>6877</v>
      </c>
      <c r="B1534" s="4" t="s">
        <v>1528</v>
      </c>
      <c r="C1534" s="10" t="s">
        <v>8470</v>
      </c>
    </row>
    <row r="1535" spans="1:3" ht="21" customHeight="1" x14ac:dyDescent="0.25">
      <c r="A1535" s="4" t="s">
        <v>6877</v>
      </c>
      <c r="B1535" s="4" t="s">
        <v>1529</v>
      </c>
      <c r="C1535" s="10" t="s">
        <v>8471</v>
      </c>
    </row>
    <row r="1536" spans="1:3" ht="21" customHeight="1" x14ac:dyDescent="0.25">
      <c r="A1536" s="4" t="s">
        <v>6877</v>
      </c>
      <c r="B1536" s="4" t="s">
        <v>1530</v>
      </c>
      <c r="C1536" s="10" t="s">
        <v>8472</v>
      </c>
    </row>
    <row r="1537" spans="1:3" ht="21" customHeight="1" x14ac:dyDescent="0.25">
      <c r="A1537" s="4" t="s">
        <v>6877</v>
      </c>
      <c r="B1537" s="4" t="s">
        <v>1531</v>
      </c>
      <c r="C1537" s="10" t="s">
        <v>8473</v>
      </c>
    </row>
    <row r="1538" spans="1:3" ht="21" customHeight="1" x14ac:dyDescent="0.25">
      <c r="A1538" s="4" t="s">
        <v>6877</v>
      </c>
      <c r="B1538" s="4" t="s">
        <v>1532</v>
      </c>
      <c r="C1538" s="10" t="s">
        <v>8474</v>
      </c>
    </row>
    <row r="1539" spans="1:3" ht="21" customHeight="1" x14ac:dyDescent="0.25">
      <c r="A1539" s="4" t="s">
        <v>6877</v>
      </c>
      <c r="B1539" s="4" t="s">
        <v>1533</v>
      </c>
      <c r="C1539" s="10" t="s">
        <v>8475</v>
      </c>
    </row>
    <row r="1540" spans="1:3" ht="21" customHeight="1" x14ac:dyDescent="0.25">
      <c r="A1540" s="4" t="s">
        <v>6877</v>
      </c>
      <c r="B1540" s="4" t="s">
        <v>1534</v>
      </c>
      <c r="C1540" s="10" t="s">
        <v>8476</v>
      </c>
    </row>
    <row r="1541" spans="1:3" ht="21" customHeight="1" x14ac:dyDescent="0.25">
      <c r="A1541" s="4" t="s">
        <v>6877</v>
      </c>
      <c r="B1541" s="4" t="s">
        <v>1535</v>
      </c>
      <c r="C1541" s="10" t="s">
        <v>8477</v>
      </c>
    </row>
    <row r="1542" spans="1:3" ht="21" customHeight="1" x14ac:dyDescent="0.25">
      <c r="A1542" s="4" t="s">
        <v>6877</v>
      </c>
      <c r="B1542" s="4" t="s">
        <v>1536</v>
      </c>
      <c r="C1542" s="10" t="s">
        <v>8478</v>
      </c>
    </row>
    <row r="1543" spans="1:3" ht="21" customHeight="1" x14ac:dyDescent="0.25">
      <c r="A1543" s="4" t="s">
        <v>6877</v>
      </c>
      <c r="B1543" s="4" t="s">
        <v>1537</v>
      </c>
      <c r="C1543" s="10" t="s">
        <v>8479</v>
      </c>
    </row>
    <row r="1544" spans="1:3" ht="21" customHeight="1" x14ac:dyDescent="0.25">
      <c r="A1544" s="4" t="s">
        <v>6877</v>
      </c>
      <c r="B1544" s="4" t="s">
        <v>1538</v>
      </c>
      <c r="C1544" s="10" t="s">
        <v>8480</v>
      </c>
    </row>
    <row r="1545" spans="1:3" ht="21" customHeight="1" x14ac:dyDescent="0.25">
      <c r="A1545" s="4" t="s">
        <v>6878</v>
      </c>
      <c r="B1545" s="4" t="s">
        <v>1895</v>
      </c>
      <c r="C1545" s="10" t="s">
        <v>8481</v>
      </c>
    </row>
    <row r="1546" spans="1:3" ht="21" customHeight="1" x14ac:dyDescent="0.25">
      <c r="A1546" s="4" t="s">
        <v>6878</v>
      </c>
      <c r="B1546" s="4" t="s">
        <v>1896</v>
      </c>
      <c r="C1546" s="10" t="s">
        <v>8482</v>
      </c>
    </row>
    <row r="1547" spans="1:3" ht="21" customHeight="1" x14ac:dyDescent="0.25">
      <c r="A1547" s="4" t="s">
        <v>6878</v>
      </c>
      <c r="B1547" s="4" t="s">
        <v>1897</v>
      </c>
      <c r="C1547" s="10" t="s">
        <v>8483</v>
      </c>
    </row>
    <row r="1548" spans="1:3" ht="21" customHeight="1" x14ac:dyDescent="0.25">
      <c r="A1548" s="4" t="s">
        <v>6878</v>
      </c>
      <c r="B1548" s="4" t="s">
        <v>1898</v>
      </c>
      <c r="C1548" s="10" t="s">
        <v>8484</v>
      </c>
    </row>
    <row r="1549" spans="1:3" ht="21" customHeight="1" x14ac:dyDescent="0.25">
      <c r="A1549" s="4" t="s">
        <v>6878</v>
      </c>
      <c r="B1549" s="4" t="s">
        <v>1899</v>
      </c>
      <c r="C1549" s="10" t="s">
        <v>8485</v>
      </c>
    </row>
    <row r="1550" spans="1:3" ht="21" customHeight="1" x14ac:dyDescent="0.25">
      <c r="A1550" s="4" t="s">
        <v>6878</v>
      </c>
      <c r="B1550" s="4" t="s">
        <v>1900</v>
      </c>
      <c r="C1550" s="10" t="s">
        <v>8486</v>
      </c>
    </row>
    <row r="1551" spans="1:3" ht="21" customHeight="1" x14ac:dyDescent="0.25">
      <c r="A1551" s="4" t="s">
        <v>6878</v>
      </c>
      <c r="B1551" s="4" t="s">
        <v>1901</v>
      </c>
      <c r="C1551" s="10" t="s">
        <v>8487</v>
      </c>
    </row>
    <row r="1552" spans="1:3" ht="21" customHeight="1" x14ac:dyDescent="0.25">
      <c r="A1552" s="4" t="s">
        <v>6878</v>
      </c>
      <c r="B1552" s="4" t="s">
        <v>1902</v>
      </c>
      <c r="C1552" s="10" t="s">
        <v>8488</v>
      </c>
    </row>
    <row r="1553" spans="1:3" ht="21" customHeight="1" x14ac:dyDescent="0.25">
      <c r="A1553" s="4" t="s">
        <v>6878</v>
      </c>
      <c r="B1553" s="4" t="s">
        <v>1903</v>
      </c>
      <c r="C1553" s="10" t="s">
        <v>8489</v>
      </c>
    </row>
    <row r="1554" spans="1:3" ht="21" customHeight="1" x14ac:dyDescent="0.25">
      <c r="A1554" s="4" t="s">
        <v>6878</v>
      </c>
      <c r="B1554" s="4" t="s">
        <v>1904</v>
      </c>
      <c r="C1554" s="10" t="s">
        <v>8490</v>
      </c>
    </row>
    <row r="1555" spans="1:3" ht="21" customHeight="1" x14ac:dyDescent="0.25">
      <c r="A1555" s="4" t="s">
        <v>6878</v>
      </c>
      <c r="B1555" s="4" t="s">
        <v>1905</v>
      </c>
      <c r="C1555" s="10" t="s">
        <v>8491</v>
      </c>
    </row>
    <row r="1556" spans="1:3" ht="21" customHeight="1" x14ac:dyDescent="0.25">
      <c r="A1556" s="4" t="s">
        <v>6878</v>
      </c>
      <c r="B1556" s="4" t="s">
        <v>1906</v>
      </c>
      <c r="C1556" s="10" t="s">
        <v>8492</v>
      </c>
    </row>
    <row r="1557" spans="1:3" ht="21" customHeight="1" x14ac:dyDescent="0.25">
      <c r="A1557" s="4" t="s">
        <v>6878</v>
      </c>
      <c r="B1557" s="4" t="s">
        <v>1907</v>
      </c>
      <c r="C1557" s="10" t="s">
        <v>8493</v>
      </c>
    </row>
    <row r="1558" spans="1:3" ht="21" customHeight="1" x14ac:dyDescent="0.25">
      <c r="A1558" s="4" t="s">
        <v>6878</v>
      </c>
      <c r="B1558" s="4" t="s">
        <v>1908</v>
      </c>
      <c r="C1558" s="10" t="s">
        <v>8494</v>
      </c>
    </row>
    <row r="1559" spans="1:3" ht="21" customHeight="1" x14ac:dyDescent="0.25">
      <c r="A1559" s="4" t="s">
        <v>6878</v>
      </c>
      <c r="B1559" s="4" t="s">
        <v>1909</v>
      </c>
      <c r="C1559" s="10" t="s">
        <v>8495</v>
      </c>
    </row>
    <row r="1560" spans="1:3" ht="21" customHeight="1" x14ac:dyDescent="0.25">
      <c r="A1560" s="4" t="s">
        <v>6878</v>
      </c>
      <c r="B1560" s="4" t="s">
        <v>1910</v>
      </c>
      <c r="C1560" s="10" t="s">
        <v>8496</v>
      </c>
    </row>
    <row r="1561" spans="1:3" ht="21" customHeight="1" x14ac:dyDescent="0.25">
      <c r="A1561" s="4" t="s">
        <v>6878</v>
      </c>
      <c r="B1561" s="4" t="s">
        <v>1911</v>
      </c>
      <c r="C1561" s="10" t="s">
        <v>8497</v>
      </c>
    </row>
    <row r="1562" spans="1:3" ht="21" customHeight="1" x14ac:dyDescent="0.25">
      <c r="A1562" s="4" t="s">
        <v>6878</v>
      </c>
      <c r="B1562" s="4" t="s">
        <v>1912</v>
      </c>
      <c r="C1562" s="10" t="s">
        <v>8498</v>
      </c>
    </row>
    <row r="1563" spans="1:3" ht="21" customHeight="1" x14ac:dyDescent="0.25">
      <c r="A1563" s="4" t="s">
        <v>6878</v>
      </c>
      <c r="B1563" s="4" t="s">
        <v>1913</v>
      </c>
      <c r="C1563" s="10" t="s">
        <v>8499</v>
      </c>
    </row>
    <row r="1564" spans="1:3" ht="21" customHeight="1" x14ac:dyDescent="0.25">
      <c r="A1564" s="4" t="s">
        <v>6878</v>
      </c>
      <c r="B1564" s="4" t="s">
        <v>1914</v>
      </c>
      <c r="C1564" s="10" t="s">
        <v>8500</v>
      </c>
    </row>
    <row r="1565" spans="1:3" ht="21" customHeight="1" x14ac:dyDescent="0.25">
      <c r="A1565" s="4" t="s">
        <v>6878</v>
      </c>
      <c r="B1565" s="4" t="s">
        <v>1915</v>
      </c>
      <c r="C1565" s="10" t="s">
        <v>8501</v>
      </c>
    </row>
    <row r="1566" spans="1:3" ht="21" customHeight="1" x14ac:dyDescent="0.25">
      <c r="A1566" s="4" t="s">
        <v>6878</v>
      </c>
      <c r="B1566" s="4" t="s">
        <v>1916</v>
      </c>
      <c r="C1566" s="10" t="s">
        <v>8502</v>
      </c>
    </row>
    <row r="1567" spans="1:3" ht="21" customHeight="1" x14ac:dyDescent="0.25">
      <c r="A1567" s="4" t="s">
        <v>6878</v>
      </c>
      <c r="B1567" s="4" t="s">
        <v>1917</v>
      </c>
      <c r="C1567" s="10" t="s">
        <v>8503</v>
      </c>
    </row>
    <row r="1568" spans="1:3" ht="21" customHeight="1" x14ac:dyDescent="0.25">
      <c r="A1568" s="4" t="s">
        <v>6878</v>
      </c>
      <c r="B1568" s="4" t="s">
        <v>1918</v>
      </c>
      <c r="C1568" s="10" t="s">
        <v>8504</v>
      </c>
    </row>
    <row r="1569" spans="1:3" ht="21" customHeight="1" x14ac:dyDescent="0.25">
      <c r="A1569" s="4" t="s">
        <v>6878</v>
      </c>
      <c r="B1569" s="4" t="s">
        <v>1919</v>
      </c>
      <c r="C1569" s="10" t="s">
        <v>8505</v>
      </c>
    </row>
    <row r="1570" spans="1:3" ht="21" customHeight="1" x14ac:dyDescent="0.25">
      <c r="A1570" s="4" t="s">
        <v>6878</v>
      </c>
      <c r="B1570" s="4" t="s">
        <v>1920</v>
      </c>
      <c r="C1570" s="10" t="s">
        <v>8506</v>
      </c>
    </row>
    <row r="1571" spans="1:3" ht="21" customHeight="1" x14ac:dyDescent="0.25">
      <c r="A1571" s="4" t="s">
        <v>6878</v>
      </c>
      <c r="B1571" s="4" t="s">
        <v>1921</v>
      </c>
      <c r="C1571" s="10" t="s">
        <v>8507</v>
      </c>
    </row>
    <row r="1572" spans="1:3" ht="21" customHeight="1" x14ac:dyDescent="0.25">
      <c r="A1572" s="4" t="s">
        <v>6878</v>
      </c>
      <c r="B1572" s="4" t="s">
        <v>1922</v>
      </c>
      <c r="C1572" s="10" t="s">
        <v>8508</v>
      </c>
    </row>
    <row r="1573" spans="1:3" ht="21" customHeight="1" x14ac:dyDescent="0.25">
      <c r="A1573" s="4" t="s">
        <v>6878</v>
      </c>
      <c r="B1573" s="4" t="s">
        <v>1923</v>
      </c>
      <c r="C1573" s="10" t="s">
        <v>8509</v>
      </c>
    </row>
    <row r="1574" spans="1:3" ht="21" customHeight="1" x14ac:dyDescent="0.25">
      <c r="A1574" s="4" t="s">
        <v>6878</v>
      </c>
      <c r="B1574" s="4" t="s">
        <v>1924</v>
      </c>
      <c r="C1574" s="10" t="s">
        <v>8510</v>
      </c>
    </row>
    <row r="1575" spans="1:3" ht="21" customHeight="1" x14ac:dyDescent="0.25">
      <c r="A1575" s="4" t="s">
        <v>6878</v>
      </c>
      <c r="B1575" s="4" t="s">
        <v>1925</v>
      </c>
      <c r="C1575" s="10" t="s">
        <v>8511</v>
      </c>
    </row>
    <row r="1576" spans="1:3" ht="21" customHeight="1" x14ac:dyDescent="0.25">
      <c r="A1576" s="4" t="s">
        <v>6878</v>
      </c>
      <c r="B1576" s="4" t="s">
        <v>1926</v>
      </c>
      <c r="C1576" s="10" t="s">
        <v>8512</v>
      </c>
    </row>
    <row r="1577" spans="1:3" ht="21" customHeight="1" x14ac:dyDescent="0.25">
      <c r="A1577" s="4" t="s">
        <v>6878</v>
      </c>
      <c r="B1577" s="4" t="s">
        <v>1927</v>
      </c>
      <c r="C1577" s="10" t="s">
        <v>8513</v>
      </c>
    </row>
    <row r="1578" spans="1:3" ht="21" customHeight="1" x14ac:dyDescent="0.25">
      <c r="A1578" s="4" t="s">
        <v>6878</v>
      </c>
      <c r="B1578" s="4" t="s">
        <v>1928</v>
      </c>
      <c r="C1578" s="10" t="s">
        <v>8514</v>
      </c>
    </row>
    <row r="1579" spans="1:3" ht="21" customHeight="1" x14ac:dyDescent="0.25">
      <c r="A1579" s="4" t="s">
        <v>6878</v>
      </c>
      <c r="B1579" s="4" t="s">
        <v>1929</v>
      </c>
      <c r="C1579" s="10" t="s">
        <v>8515</v>
      </c>
    </row>
    <row r="1580" spans="1:3" ht="21" customHeight="1" x14ac:dyDescent="0.25">
      <c r="A1580" s="4" t="s">
        <v>6878</v>
      </c>
      <c r="B1580" s="4" t="s">
        <v>1930</v>
      </c>
      <c r="C1580" s="10" t="s">
        <v>8516</v>
      </c>
    </row>
    <row r="1581" spans="1:3" ht="21" customHeight="1" x14ac:dyDescent="0.25">
      <c r="A1581" s="4" t="s">
        <v>6878</v>
      </c>
      <c r="B1581" s="4" t="s">
        <v>1931</v>
      </c>
      <c r="C1581" s="10" t="s">
        <v>8517</v>
      </c>
    </row>
    <row r="1582" spans="1:3" ht="21" customHeight="1" x14ac:dyDescent="0.25">
      <c r="A1582" s="4" t="s">
        <v>6878</v>
      </c>
      <c r="B1582" s="4" t="s">
        <v>1932</v>
      </c>
      <c r="C1582" s="10" t="s">
        <v>8518</v>
      </c>
    </row>
    <row r="1583" spans="1:3" ht="21" customHeight="1" x14ac:dyDescent="0.25">
      <c r="A1583" s="4" t="s">
        <v>6878</v>
      </c>
      <c r="B1583" s="4" t="s">
        <v>1933</v>
      </c>
      <c r="C1583" s="10" t="s">
        <v>8519</v>
      </c>
    </row>
    <row r="1584" spans="1:3" ht="21" customHeight="1" x14ac:dyDescent="0.25">
      <c r="A1584" s="4" t="s">
        <v>6878</v>
      </c>
      <c r="B1584" s="4" t="s">
        <v>1934</v>
      </c>
      <c r="C1584" s="10" t="s">
        <v>8520</v>
      </c>
    </row>
    <row r="1585" spans="1:3" ht="21" customHeight="1" x14ac:dyDescent="0.25">
      <c r="A1585" s="4" t="s">
        <v>6878</v>
      </c>
      <c r="B1585" s="4" t="s">
        <v>1935</v>
      </c>
      <c r="C1585" s="10" t="s">
        <v>8521</v>
      </c>
    </row>
    <row r="1586" spans="1:3" ht="21" customHeight="1" x14ac:dyDescent="0.25">
      <c r="A1586" s="4" t="s">
        <v>6878</v>
      </c>
      <c r="B1586" s="4" t="s">
        <v>1936</v>
      </c>
      <c r="C1586" s="10" t="s">
        <v>8522</v>
      </c>
    </row>
    <row r="1587" spans="1:3" ht="21" customHeight="1" x14ac:dyDescent="0.25">
      <c r="A1587" s="4" t="s">
        <v>6878</v>
      </c>
      <c r="B1587" s="4" t="s">
        <v>1937</v>
      </c>
      <c r="C1587" s="10" t="s">
        <v>8523</v>
      </c>
    </row>
    <row r="1588" spans="1:3" ht="21" customHeight="1" x14ac:dyDescent="0.25">
      <c r="A1588" s="4" t="s">
        <v>6878</v>
      </c>
      <c r="B1588" s="4" t="s">
        <v>1938</v>
      </c>
      <c r="C1588" s="10" t="s">
        <v>8524</v>
      </c>
    </row>
    <row r="1589" spans="1:3" ht="21" customHeight="1" x14ac:dyDescent="0.25">
      <c r="A1589" s="4" t="s">
        <v>6878</v>
      </c>
      <c r="B1589" s="4" t="s">
        <v>1939</v>
      </c>
      <c r="C1589" s="10" t="s">
        <v>8525</v>
      </c>
    </row>
    <row r="1590" spans="1:3" ht="21" customHeight="1" x14ac:dyDescent="0.25">
      <c r="A1590" s="4" t="s">
        <v>6878</v>
      </c>
      <c r="B1590" s="4" t="s">
        <v>1940</v>
      </c>
      <c r="C1590" s="10" t="s">
        <v>8526</v>
      </c>
    </row>
    <row r="1591" spans="1:3" ht="21" customHeight="1" x14ac:dyDescent="0.25">
      <c r="A1591" s="4" t="s">
        <v>6878</v>
      </c>
      <c r="B1591" s="4" t="s">
        <v>1941</v>
      </c>
      <c r="C1591" s="10" t="s">
        <v>8527</v>
      </c>
    </row>
    <row r="1592" spans="1:3" ht="21" customHeight="1" x14ac:dyDescent="0.25">
      <c r="A1592" s="4" t="s">
        <v>6878</v>
      </c>
      <c r="B1592" s="4" t="s">
        <v>1942</v>
      </c>
      <c r="C1592" s="10" t="s">
        <v>8528</v>
      </c>
    </row>
    <row r="1593" spans="1:3" ht="21" customHeight="1" x14ac:dyDescent="0.25">
      <c r="A1593" s="4" t="s">
        <v>6878</v>
      </c>
      <c r="B1593" s="4" t="s">
        <v>1943</v>
      </c>
      <c r="C1593" s="10" t="s">
        <v>8529</v>
      </c>
    </row>
    <row r="1594" spans="1:3" ht="21" customHeight="1" x14ac:dyDescent="0.25">
      <c r="A1594" s="4" t="s">
        <v>6878</v>
      </c>
      <c r="B1594" s="4" t="s">
        <v>1944</v>
      </c>
      <c r="C1594" s="10" t="s">
        <v>8530</v>
      </c>
    </row>
    <row r="1595" spans="1:3" ht="21" customHeight="1" x14ac:dyDescent="0.25">
      <c r="A1595" s="4" t="s">
        <v>6878</v>
      </c>
      <c r="B1595" s="4" t="s">
        <v>1945</v>
      </c>
      <c r="C1595" s="10" t="s">
        <v>8531</v>
      </c>
    </row>
    <row r="1596" spans="1:3" ht="21" customHeight="1" x14ac:dyDescent="0.25">
      <c r="A1596" s="4" t="s">
        <v>6878</v>
      </c>
      <c r="B1596" s="4" t="s">
        <v>1946</v>
      </c>
      <c r="C1596" s="10" t="s">
        <v>8532</v>
      </c>
    </row>
    <row r="1597" spans="1:3" ht="21" customHeight="1" x14ac:dyDescent="0.25">
      <c r="A1597" s="4" t="s">
        <v>6878</v>
      </c>
      <c r="B1597" s="4" t="s">
        <v>1947</v>
      </c>
      <c r="C1597" s="10" t="s">
        <v>8533</v>
      </c>
    </row>
    <row r="1598" spans="1:3" ht="21" customHeight="1" x14ac:dyDescent="0.25">
      <c r="A1598" s="4" t="s">
        <v>6878</v>
      </c>
      <c r="B1598" s="4" t="s">
        <v>1948</v>
      </c>
      <c r="C1598" s="10" t="s">
        <v>8534</v>
      </c>
    </row>
    <row r="1599" spans="1:3" ht="21" customHeight="1" x14ac:dyDescent="0.25">
      <c r="A1599" s="4" t="s">
        <v>6878</v>
      </c>
      <c r="B1599" s="4" t="s">
        <v>1949</v>
      </c>
      <c r="C1599" s="10" t="s">
        <v>8535</v>
      </c>
    </row>
    <row r="1600" spans="1:3" ht="21" customHeight="1" x14ac:dyDescent="0.25">
      <c r="A1600" s="4" t="s">
        <v>6878</v>
      </c>
      <c r="B1600" s="4" t="s">
        <v>1950</v>
      </c>
      <c r="C1600" s="10" t="s">
        <v>8536</v>
      </c>
    </row>
    <row r="1601" spans="1:3" ht="21" customHeight="1" x14ac:dyDescent="0.25">
      <c r="A1601" s="4" t="s">
        <v>6878</v>
      </c>
      <c r="B1601" s="4" t="s">
        <v>1951</v>
      </c>
      <c r="C1601" s="10" t="s">
        <v>8537</v>
      </c>
    </row>
    <row r="1602" spans="1:3" ht="21" customHeight="1" x14ac:dyDescent="0.25">
      <c r="A1602" s="4" t="s">
        <v>6878</v>
      </c>
      <c r="B1602" s="4" t="s">
        <v>1952</v>
      </c>
      <c r="C1602" s="10" t="s">
        <v>8538</v>
      </c>
    </row>
    <row r="1603" spans="1:3" ht="21" customHeight="1" x14ac:dyDescent="0.25">
      <c r="A1603" s="4" t="s">
        <v>6878</v>
      </c>
      <c r="B1603" s="4" t="s">
        <v>1953</v>
      </c>
      <c r="C1603" s="10" t="s">
        <v>8539</v>
      </c>
    </row>
    <row r="1604" spans="1:3" ht="21" customHeight="1" x14ac:dyDescent="0.25">
      <c r="A1604" s="4" t="s">
        <v>6878</v>
      </c>
      <c r="B1604" s="4" t="s">
        <v>1954</v>
      </c>
      <c r="C1604" s="10" t="s">
        <v>8540</v>
      </c>
    </row>
    <row r="1605" spans="1:3" ht="21" customHeight="1" x14ac:dyDescent="0.25">
      <c r="A1605" s="4" t="s">
        <v>6878</v>
      </c>
      <c r="B1605" s="4" t="s">
        <v>1955</v>
      </c>
      <c r="C1605" s="10" t="s">
        <v>8541</v>
      </c>
    </row>
    <row r="1606" spans="1:3" ht="21" customHeight="1" x14ac:dyDescent="0.25">
      <c r="A1606" s="4" t="s">
        <v>6878</v>
      </c>
      <c r="B1606" s="4" t="s">
        <v>1956</v>
      </c>
      <c r="C1606" s="10" t="s">
        <v>8542</v>
      </c>
    </row>
    <row r="1607" spans="1:3" ht="21" customHeight="1" x14ac:dyDescent="0.25">
      <c r="A1607" s="4" t="s">
        <v>6878</v>
      </c>
      <c r="B1607" s="4" t="s">
        <v>1957</v>
      </c>
      <c r="C1607" s="10" t="s">
        <v>8543</v>
      </c>
    </row>
    <row r="1608" spans="1:3" ht="21" customHeight="1" x14ac:dyDescent="0.25">
      <c r="A1608" s="4" t="s">
        <v>6878</v>
      </c>
      <c r="B1608" s="4" t="s">
        <v>1958</v>
      </c>
      <c r="C1608" s="10" t="s">
        <v>8490</v>
      </c>
    </row>
    <row r="1609" spans="1:3" ht="21" customHeight="1" x14ac:dyDescent="0.25">
      <c r="A1609" s="4" t="s">
        <v>6878</v>
      </c>
      <c r="B1609" s="4" t="s">
        <v>1959</v>
      </c>
      <c r="C1609" s="10" t="s">
        <v>8544</v>
      </c>
    </row>
    <row r="1610" spans="1:3" ht="21" customHeight="1" x14ac:dyDescent="0.25">
      <c r="A1610" s="4" t="s">
        <v>6878</v>
      </c>
      <c r="B1610" s="4" t="s">
        <v>1960</v>
      </c>
      <c r="C1610" s="10" t="s">
        <v>8545</v>
      </c>
    </row>
    <row r="1611" spans="1:3" ht="21" customHeight="1" x14ac:dyDescent="0.25">
      <c r="A1611" s="4" t="s">
        <v>6878</v>
      </c>
      <c r="B1611" s="4" t="s">
        <v>1961</v>
      </c>
      <c r="C1611" s="10" t="s">
        <v>8546</v>
      </c>
    </row>
    <row r="1612" spans="1:3" ht="21" customHeight="1" x14ac:dyDescent="0.25">
      <c r="A1612" s="4" t="s">
        <v>6878</v>
      </c>
      <c r="B1612" s="4" t="s">
        <v>1962</v>
      </c>
      <c r="C1612" s="10" t="s">
        <v>8547</v>
      </c>
    </row>
    <row r="1613" spans="1:3" ht="21" customHeight="1" x14ac:dyDescent="0.25">
      <c r="A1613" s="4" t="s">
        <v>6878</v>
      </c>
      <c r="B1613" s="4" t="s">
        <v>1963</v>
      </c>
      <c r="C1613" s="10" t="s">
        <v>7839</v>
      </c>
    </row>
    <row r="1614" spans="1:3" ht="21" customHeight="1" x14ac:dyDescent="0.25">
      <c r="A1614" s="4" t="s">
        <v>6878</v>
      </c>
      <c r="B1614" s="4" t="s">
        <v>1964</v>
      </c>
      <c r="C1614" s="10" t="s">
        <v>8548</v>
      </c>
    </row>
    <row r="1615" spans="1:3" ht="21" customHeight="1" x14ac:dyDescent="0.25">
      <c r="A1615" s="4" t="s">
        <v>6878</v>
      </c>
      <c r="B1615" s="4" t="s">
        <v>1965</v>
      </c>
      <c r="C1615" s="10" t="s">
        <v>8549</v>
      </c>
    </row>
    <row r="1616" spans="1:3" ht="21" customHeight="1" x14ac:dyDescent="0.25">
      <c r="A1616" s="4" t="s">
        <v>6878</v>
      </c>
      <c r="B1616" s="4" t="s">
        <v>1966</v>
      </c>
      <c r="C1616" s="10" t="s">
        <v>8550</v>
      </c>
    </row>
    <row r="1617" spans="1:3" ht="21" customHeight="1" x14ac:dyDescent="0.25">
      <c r="A1617" s="4" t="s">
        <v>6878</v>
      </c>
      <c r="B1617" s="4" t="s">
        <v>1967</v>
      </c>
      <c r="C1617" s="10" t="s">
        <v>8551</v>
      </c>
    </row>
    <row r="1618" spans="1:3" ht="21" customHeight="1" x14ac:dyDescent="0.25">
      <c r="A1618" s="4" t="s">
        <v>6878</v>
      </c>
      <c r="B1618" s="4" t="s">
        <v>1968</v>
      </c>
      <c r="C1618" s="10" t="s">
        <v>8552</v>
      </c>
    </row>
    <row r="1619" spans="1:3" ht="21" customHeight="1" x14ac:dyDescent="0.25">
      <c r="A1619" s="4" t="s">
        <v>6878</v>
      </c>
      <c r="B1619" s="4" t="s">
        <v>1969</v>
      </c>
      <c r="C1619" s="10" t="s">
        <v>8553</v>
      </c>
    </row>
    <row r="1620" spans="1:3" ht="21" customHeight="1" x14ac:dyDescent="0.25">
      <c r="A1620" s="4" t="s">
        <v>6878</v>
      </c>
      <c r="B1620" s="4" t="s">
        <v>1970</v>
      </c>
      <c r="C1620" s="10" t="s">
        <v>8554</v>
      </c>
    </row>
    <row r="1621" spans="1:3" ht="21" customHeight="1" x14ac:dyDescent="0.25">
      <c r="A1621" s="4" t="s">
        <v>6878</v>
      </c>
      <c r="B1621" s="4" t="s">
        <v>1971</v>
      </c>
      <c r="C1621" s="10" t="s">
        <v>8555</v>
      </c>
    </row>
    <row r="1622" spans="1:3" ht="21" customHeight="1" x14ac:dyDescent="0.25">
      <c r="A1622" s="4" t="s">
        <v>6878</v>
      </c>
      <c r="B1622" s="4" t="s">
        <v>1972</v>
      </c>
      <c r="C1622" s="10" t="s">
        <v>8556</v>
      </c>
    </row>
    <row r="1623" spans="1:3" ht="21" customHeight="1" x14ac:dyDescent="0.25">
      <c r="A1623" s="4" t="s">
        <v>6878</v>
      </c>
      <c r="B1623" s="4" t="s">
        <v>1973</v>
      </c>
      <c r="C1623" s="10" t="s">
        <v>8557</v>
      </c>
    </row>
    <row r="1624" spans="1:3" ht="21" customHeight="1" x14ac:dyDescent="0.25">
      <c r="A1624" s="4" t="s">
        <v>6878</v>
      </c>
      <c r="B1624" s="4" t="s">
        <v>1974</v>
      </c>
      <c r="C1624" s="10" t="s">
        <v>8558</v>
      </c>
    </row>
    <row r="1625" spans="1:3" ht="21" customHeight="1" x14ac:dyDescent="0.25">
      <c r="A1625" s="4" t="s">
        <v>6878</v>
      </c>
      <c r="B1625" s="4" t="s">
        <v>2007</v>
      </c>
      <c r="C1625" s="10" t="s">
        <v>8559</v>
      </c>
    </row>
    <row r="1626" spans="1:3" ht="21" customHeight="1" x14ac:dyDescent="0.25">
      <c r="A1626" s="4" t="s">
        <v>6878</v>
      </c>
      <c r="B1626" s="4" t="s">
        <v>2008</v>
      </c>
      <c r="C1626" s="10" t="s">
        <v>8560</v>
      </c>
    </row>
    <row r="1627" spans="1:3" ht="21" customHeight="1" x14ac:dyDescent="0.25">
      <c r="A1627" s="4" t="s">
        <v>6878</v>
      </c>
      <c r="B1627" s="4" t="s">
        <v>2009</v>
      </c>
      <c r="C1627" s="10" t="s">
        <v>8561</v>
      </c>
    </row>
    <row r="1628" spans="1:3" ht="21" customHeight="1" x14ac:dyDescent="0.25">
      <c r="A1628" s="4" t="s">
        <v>6878</v>
      </c>
      <c r="B1628" s="4" t="s">
        <v>2010</v>
      </c>
      <c r="C1628" s="10" t="s">
        <v>8562</v>
      </c>
    </row>
    <row r="1629" spans="1:3" ht="21" customHeight="1" x14ac:dyDescent="0.25">
      <c r="A1629" s="4" t="s">
        <v>6878</v>
      </c>
      <c r="B1629" s="4" t="s">
        <v>2011</v>
      </c>
      <c r="C1629" s="10" t="s">
        <v>8563</v>
      </c>
    </row>
    <row r="1630" spans="1:3" ht="21" customHeight="1" x14ac:dyDescent="0.25">
      <c r="A1630" s="4" t="s">
        <v>6878</v>
      </c>
      <c r="B1630" s="4" t="s">
        <v>2012</v>
      </c>
      <c r="C1630" s="10" t="s">
        <v>8564</v>
      </c>
    </row>
    <row r="1631" spans="1:3" ht="21" customHeight="1" x14ac:dyDescent="0.25">
      <c r="A1631" s="4" t="s">
        <v>6878</v>
      </c>
      <c r="B1631" s="4" t="s">
        <v>2014</v>
      </c>
      <c r="C1631" s="10" t="s">
        <v>8565</v>
      </c>
    </row>
    <row r="1632" spans="1:3" ht="21" customHeight="1" x14ac:dyDescent="0.25">
      <c r="A1632" s="4" t="s">
        <v>6878</v>
      </c>
      <c r="B1632" s="4" t="s">
        <v>1742</v>
      </c>
      <c r="C1632" s="10" t="s">
        <v>8566</v>
      </c>
    </row>
    <row r="1633" spans="1:3" ht="21" customHeight="1" x14ac:dyDescent="0.25">
      <c r="A1633" s="4" t="s">
        <v>6878</v>
      </c>
      <c r="B1633" s="4" t="s">
        <v>1743</v>
      </c>
      <c r="C1633" s="10" t="s">
        <v>8567</v>
      </c>
    </row>
    <row r="1634" spans="1:3" ht="21" customHeight="1" x14ac:dyDescent="0.25">
      <c r="A1634" s="4" t="s">
        <v>6878</v>
      </c>
      <c r="B1634" s="4" t="s">
        <v>1744</v>
      </c>
      <c r="C1634" s="10" t="s">
        <v>8568</v>
      </c>
    </row>
    <row r="1635" spans="1:3" ht="21" customHeight="1" x14ac:dyDescent="0.25">
      <c r="A1635" s="4" t="s">
        <v>6878</v>
      </c>
      <c r="B1635" s="4" t="s">
        <v>1745</v>
      </c>
      <c r="C1635" s="10" t="s">
        <v>8569</v>
      </c>
    </row>
    <row r="1636" spans="1:3" ht="21" customHeight="1" x14ac:dyDescent="0.25">
      <c r="A1636" s="4" t="s">
        <v>6878</v>
      </c>
      <c r="B1636" s="4" t="s">
        <v>1746</v>
      </c>
      <c r="C1636" s="10" t="s">
        <v>8570</v>
      </c>
    </row>
    <row r="1637" spans="1:3" ht="21" customHeight="1" x14ac:dyDescent="0.25">
      <c r="A1637" s="4" t="s">
        <v>6878</v>
      </c>
      <c r="B1637" s="4" t="s">
        <v>1747</v>
      </c>
      <c r="C1637" s="10" t="s">
        <v>8571</v>
      </c>
    </row>
    <row r="1638" spans="1:3" ht="21" customHeight="1" x14ac:dyDescent="0.25">
      <c r="A1638" s="4" t="s">
        <v>6878</v>
      </c>
      <c r="B1638" s="4" t="s">
        <v>1748</v>
      </c>
      <c r="C1638" s="10" t="s">
        <v>8572</v>
      </c>
    </row>
    <row r="1639" spans="1:3" ht="21" customHeight="1" x14ac:dyDescent="0.25">
      <c r="A1639" s="4" t="s">
        <v>6878</v>
      </c>
      <c r="B1639" s="4" t="s">
        <v>1749</v>
      </c>
      <c r="C1639" s="10" t="s">
        <v>8573</v>
      </c>
    </row>
    <row r="1640" spans="1:3" ht="21" customHeight="1" x14ac:dyDescent="0.25">
      <c r="A1640" s="4" t="s">
        <v>6878</v>
      </c>
      <c r="B1640" s="4" t="s">
        <v>1750</v>
      </c>
      <c r="C1640" s="10" t="s">
        <v>8574</v>
      </c>
    </row>
    <row r="1641" spans="1:3" ht="21" customHeight="1" x14ac:dyDescent="0.25">
      <c r="A1641" s="4" t="s">
        <v>6878</v>
      </c>
      <c r="B1641" s="4" t="s">
        <v>1751</v>
      </c>
      <c r="C1641" s="10" t="s">
        <v>8575</v>
      </c>
    </row>
    <row r="1642" spans="1:3" ht="21" customHeight="1" x14ac:dyDescent="0.25">
      <c r="A1642" s="4" t="s">
        <v>6878</v>
      </c>
      <c r="B1642" s="4" t="s">
        <v>1546</v>
      </c>
      <c r="C1642" s="10" t="s">
        <v>8576</v>
      </c>
    </row>
    <row r="1643" spans="1:3" ht="21" customHeight="1" x14ac:dyDescent="0.25">
      <c r="A1643" s="4" t="s">
        <v>6878</v>
      </c>
      <c r="B1643" s="4" t="s">
        <v>1752</v>
      </c>
      <c r="C1643" s="10" t="s">
        <v>8577</v>
      </c>
    </row>
    <row r="1644" spans="1:3" ht="21" customHeight="1" x14ac:dyDescent="0.25">
      <c r="A1644" s="4" t="s">
        <v>6878</v>
      </c>
      <c r="B1644" s="4" t="s">
        <v>1753</v>
      </c>
      <c r="C1644" s="10" t="s">
        <v>8578</v>
      </c>
    </row>
    <row r="1645" spans="1:3" ht="21" customHeight="1" x14ac:dyDescent="0.25">
      <c r="A1645" s="4" t="s">
        <v>6878</v>
      </c>
      <c r="B1645" s="4" t="s">
        <v>1754</v>
      </c>
      <c r="C1645" s="10" t="s">
        <v>8579</v>
      </c>
    </row>
    <row r="1646" spans="1:3" ht="21" customHeight="1" x14ac:dyDescent="0.25">
      <c r="A1646" s="4" t="s">
        <v>6878</v>
      </c>
      <c r="B1646" s="4" t="s">
        <v>1755</v>
      </c>
      <c r="C1646" s="10" t="s">
        <v>8580</v>
      </c>
    </row>
    <row r="1647" spans="1:3" ht="21" customHeight="1" x14ac:dyDescent="0.25">
      <c r="A1647" s="4" t="s">
        <v>6878</v>
      </c>
      <c r="B1647" s="4" t="s">
        <v>1756</v>
      </c>
      <c r="C1647" s="10" t="s">
        <v>8581</v>
      </c>
    </row>
    <row r="1648" spans="1:3" ht="21" customHeight="1" x14ac:dyDescent="0.25">
      <c r="A1648" s="4" t="s">
        <v>6878</v>
      </c>
      <c r="B1648" s="4" t="s">
        <v>1757</v>
      </c>
      <c r="C1648" s="10" t="s">
        <v>8582</v>
      </c>
    </row>
    <row r="1649" spans="1:3" ht="21" customHeight="1" x14ac:dyDescent="0.25">
      <c r="A1649" s="4" t="s">
        <v>6878</v>
      </c>
      <c r="B1649" s="4" t="s">
        <v>1758</v>
      </c>
      <c r="C1649" s="10" t="s">
        <v>8583</v>
      </c>
    </row>
    <row r="1650" spans="1:3" ht="21" customHeight="1" x14ac:dyDescent="0.25">
      <c r="A1650" s="4" t="s">
        <v>6878</v>
      </c>
      <c r="B1650" s="4" t="s">
        <v>1759</v>
      </c>
      <c r="C1650" s="10" t="s">
        <v>8584</v>
      </c>
    </row>
    <row r="1651" spans="1:3" ht="21" customHeight="1" x14ac:dyDescent="0.25">
      <c r="A1651" s="4" t="s">
        <v>6878</v>
      </c>
      <c r="B1651" s="4" t="s">
        <v>1760</v>
      </c>
      <c r="C1651" s="10" t="s">
        <v>8585</v>
      </c>
    </row>
    <row r="1652" spans="1:3" ht="21" customHeight="1" x14ac:dyDescent="0.25">
      <c r="A1652" s="4" t="s">
        <v>6878</v>
      </c>
      <c r="B1652" s="4" t="s">
        <v>1761</v>
      </c>
      <c r="C1652" s="10" t="s">
        <v>8586</v>
      </c>
    </row>
    <row r="1653" spans="1:3" ht="21" customHeight="1" x14ac:dyDescent="0.25">
      <c r="A1653" s="4" t="s">
        <v>6878</v>
      </c>
      <c r="B1653" s="4" t="s">
        <v>1762</v>
      </c>
      <c r="C1653" s="10" t="s">
        <v>8587</v>
      </c>
    </row>
    <row r="1654" spans="1:3" ht="21" customHeight="1" x14ac:dyDescent="0.25">
      <c r="A1654" s="4" t="s">
        <v>6878</v>
      </c>
      <c r="B1654" s="4" t="s">
        <v>1763</v>
      </c>
      <c r="C1654" s="10" t="s">
        <v>8588</v>
      </c>
    </row>
    <row r="1655" spans="1:3" ht="21" customHeight="1" x14ac:dyDescent="0.25">
      <c r="A1655" s="4" t="s">
        <v>6878</v>
      </c>
      <c r="B1655" s="4" t="s">
        <v>1764</v>
      </c>
      <c r="C1655" s="10" t="s">
        <v>8589</v>
      </c>
    </row>
    <row r="1656" spans="1:3" ht="21" customHeight="1" x14ac:dyDescent="0.25">
      <c r="A1656" s="4" t="s">
        <v>6878</v>
      </c>
      <c r="B1656" s="4" t="s">
        <v>1765</v>
      </c>
      <c r="C1656" s="10" t="s">
        <v>8590</v>
      </c>
    </row>
    <row r="1657" spans="1:3" ht="21" customHeight="1" x14ac:dyDescent="0.25">
      <c r="A1657" s="4" t="s">
        <v>6878</v>
      </c>
      <c r="B1657" s="4" t="s">
        <v>1766</v>
      </c>
      <c r="C1657" s="10" t="s">
        <v>8591</v>
      </c>
    </row>
    <row r="1658" spans="1:3" ht="21" customHeight="1" x14ac:dyDescent="0.25">
      <c r="A1658" s="4" t="s">
        <v>6878</v>
      </c>
      <c r="B1658" s="4" t="s">
        <v>1767</v>
      </c>
      <c r="C1658" s="10" t="s">
        <v>8592</v>
      </c>
    </row>
    <row r="1659" spans="1:3" ht="21" customHeight="1" x14ac:dyDescent="0.25">
      <c r="A1659" s="4" t="s">
        <v>6878</v>
      </c>
      <c r="B1659" s="4" t="s">
        <v>1768</v>
      </c>
      <c r="C1659" s="10" t="s">
        <v>8593</v>
      </c>
    </row>
    <row r="1660" spans="1:3" ht="21" customHeight="1" x14ac:dyDescent="0.25">
      <c r="A1660" s="4" t="s">
        <v>6878</v>
      </c>
      <c r="B1660" s="4" t="s">
        <v>1769</v>
      </c>
      <c r="C1660" s="10" t="s">
        <v>8594</v>
      </c>
    </row>
    <row r="1661" spans="1:3" ht="21" customHeight="1" x14ac:dyDescent="0.25">
      <c r="A1661" s="4" t="s">
        <v>6878</v>
      </c>
      <c r="B1661" s="4" t="s">
        <v>1770</v>
      </c>
      <c r="C1661" s="10" t="s">
        <v>8595</v>
      </c>
    </row>
    <row r="1662" spans="1:3" ht="21" customHeight="1" x14ac:dyDescent="0.25">
      <c r="A1662" s="4" t="s">
        <v>6878</v>
      </c>
      <c r="B1662" s="4" t="s">
        <v>1771</v>
      </c>
      <c r="C1662" s="10" t="s">
        <v>8596</v>
      </c>
    </row>
    <row r="1663" spans="1:3" ht="21" customHeight="1" x14ac:dyDescent="0.25">
      <c r="A1663" s="4" t="s">
        <v>6878</v>
      </c>
      <c r="B1663" s="4" t="s">
        <v>1772</v>
      </c>
      <c r="C1663" s="10" t="s">
        <v>8597</v>
      </c>
    </row>
    <row r="1664" spans="1:3" ht="21" customHeight="1" x14ac:dyDescent="0.25">
      <c r="A1664" s="4" t="s">
        <v>6878</v>
      </c>
      <c r="B1664" s="4" t="s">
        <v>1773</v>
      </c>
      <c r="C1664" s="10" t="s">
        <v>8598</v>
      </c>
    </row>
    <row r="1665" spans="1:3" ht="21" customHeight="1" x14ac:dyDescent="0.25">
      <c r="A1665" s="4" t="s">
        <v>6878</v>
      </c>
      <c r="B1665" s="4" t="s">
        <v>1774</v>
      </c>
      <c r="C1665" s="10" t="s">
        <v>8592</v>
      </c>
    </row>
    <row r="1666" spans="1:3" ht="21" customHeight="1" x14ac:dyDescent="0.25">
      <c r="A1666" s="4" t="s">
        <v>6878</v>
      </c>
      <c r="B1666" s="4" t="s">
        <v>1775</v>
      </c>
      <c r="C1666" s="10" t="s">
        <v>8599</v>
      </c>
    </row>
    <row r="1667" spans="1:3" ht="21" customHeight="1" x14ac:dyDescent="0.25">
      <c r="A1667" s="4" t="s">
        <v>6878</v>
      </c>
      <c r="B1667" s="4" t="s">
        <v>1776</v>
      </c>
      <c r="C1667" s="10" t="s">
        <v>8600</v>
      </c>
    </row>
    <row r="1668" spans="1:3" ht="21" customHeight="1" x14ac:dyDescent="0.25">
      <c r="A1668" s="4" t="s">
        <v>6878</v>
      </c>
      <c r="B1668" s="4" t="s">
        <v>1777</v>
      </c>
      <c r="C1668" s="10" t="s">
        <v>8601</v>
      </c>
    </row>
    <row r="1669" spans="1:3" ht="21" customHeight="1" x14ac:dyDescent="0.25">
      <c r="A1669" s="4" t="s">
        <v>6878</v>
      </c>
      <c r="B1669" s="4" t="s">
        <v>1778</v>
      </c>
      <c r="C1669" s="10" t="s">
        <v>8602</v>
      </c>
    </row>
    <row r="1670" spans="1:3" ht="21" customHeight="1" x14ac:dyDescent="0.25">
      <c r="A1670" s="4" t="s">
        <v>6878</v>
      </c>
      <c r="B1670" s="4" t="s">
        <v>1779</v>
      </c>
      <c r="C1670" s="10" t="s">
        <v>8603</v>
      </c>
    </row>
    <row r="1671" spans="1:3" ht="21" customHeight="1" x14ac:dyDescent="0.25">
      <c r="A1671" s="4" t="s">
        <v>6878</v>
      </c>
      <c r="B1671" s="4" t="s">
        <v>1780</v>
      </c>
      <c r="C1671" s="10" t="s">
        <v>8604</v>
      </c>
    </row>
    <row r="1672" spans="1:3" ht="21" customHeight="1" x14ac:dyDescent="0.25">
      <c r="A1672" s="4" t="s">
        <v>6878</v>
      </c>
      <c r="B1672" s="4" t="s">
        <v>1781</v>
      </c>
      <c r="C1672" s="10" t="s">
        <v>8605</v>
      </c>
    </row>
    <row r="1673" spans="1:3" ht="21" customHeight="1" x14ac:dyDescent="0.25">
      <c r="A1673" s="4" t="s">
        <v>6878</v>
      </c>
      <c r="B1673" s="4" t="s">
        <v>1782</v>
      </c>
      <c r="C1673" s="10" t="s">
        <v>8606</v>
      </c>
    </row>
    <row r="1674" spans="1:3" ht="21" customHeight="1" x14ac:dyDescent="0.25">
      <c r="A1674" s="4" t="s">
        <v>6878</v>
      </c>
      <c r="B1674" s="4" t="s">
        <v>1783</v>
      </c>
      <c r="C1674" s="10" t="s">
        <v>8607</v>
      </c>
    </row>
    <row r="1675" spans="1:3" ht="21" customHeight="1" x14ac:dyDescent="0.25">
      <c r="A1675" s="4" t="s">
        <v>6878</v>
      </c>
      <c r="B1675" s="4" t="s">
        <v>1784</v>
      </c>
      <c r="C1675" s="10" t="s">
        <v>8608</v>
      </c>
    </row>
    <row r="1676" spans="1:3" ht="21" customHeight="1" x14ac:dyDescent="0.25">
      <c r="A1676" s="4" t="s">
        <v>6878</v>
      </c>
      <c r="B1676" s="4" t="s">
        <v>1785</v>
      </c>
      <c r="C1676" s="10" t="s">
        <v>8609</v>
      </c>
    </row>
    <row r="1677" spans="1:3" ht="21" customHeight="1" x14ac:dyDescent="0.25">
      <c r="A1677" s="4" t="s">
        <v>6878</v>
      </c>
      <c r="B1677" s="4" t="s">
        <v>1786</v>
      </c>
      <c r="C1677" s="10" t="s">
        <v>8610</v>
      </c>
    </row>
    <row r="1678" spans="1:3" ht="21" customHeight="1" x14ac:dyDescent="0.25">
      <c r="A1678" s="4" t="s">
        <v>6878</v>
      </c>
      <c r="B1678" s="4" t="s">
        <v>1787</v>
      </c>
      <c r="C1678" s="10" t="s">
        <v>8611</v>
      </c>
    </row>
    <row r="1679" spans="1:3" ht="21" customHeight="1" x14ac:dyDescent="0.25">
      <c r="A1679" s="4" t="s">
        <v>6878</v>
      </c>
      <c r="B1679" s="4" t="s">
        <v>1788</v>
      </c>
      <c r="C1679" s="10" t="s">
        <v>8612</v>
      </c>
    </row>
    <row r="1680" spans="1:3" ht="21" customHeight="1" x14ac:dyDescent="0.25">
      <c r="A1680" s="4" t="s">
        <v>6878</v>
      </c>
      <c r="B1680" s="4" t="s">
        <v>1789</v>
      </c>
      <c r="C1680" s="10" t="s">
        <v>8613</v>
      </c>
    </row>
    <row r="1681" spans="1:3" ht="21" customHeight="1" x14ac:dyDescent="0.25">
      <c r="A1681" s="4" t="s">
        <v>6878</v>
      </c>
      <c r="B1681" s="4" t="s">
        <v>1790</v>
      </c>
      <c r="C1681" s="10" t="s">
        <v>8614</v>
      </c>
    </row>
    <row r="1682" spans="1:3" ht="21" customHeight="1" x14ac:dyDescent="0.25">
      <c r="A1682" s="4" t="s">
        <v>6878</v>
      </c>
      <c r="B1682" s="4" t="s">
        <v>1791</v>
      </c>
      <c r="C1682" s="10" t="s">
        <v>8615</v>
      </c>
    </row>
    <row r="1683" spans="1:3" ht="21" customHeight="1" x14ac:dyDescent="0.25">
      <c r="A1683" s="4" t="s">
        <v>6878</v>
      </c>
      <c r="B1683" s="4" t="s">
        <v>1792</v>
      </c>
      <c r="C1683" s="10" t="s">
        <v>8616</v>
      </c>
    </row>
    <row r="1684" spans="1:3" ht="21" customHeight="1" x14ac:dyDescent="0.25">
      <c r="A1684" s="4" t="s">
        <v>6878</v>
      </c>
      <c r="B1684" s="4" t="s">
        <v>1793</v>
      </c>
      <c r="C1684" s="10" t="s">
        <v>8617</v>
      </c>
    </row>
    <row r="1685" spans="1:3" ht="21" customHeight="1" x14ac:dyDescent="0.25">
      <c r="A1685" s="4" t="s">
        <v>6878</v>
      </c>
      <c r="B1685" s="4" t="s">
        <v>1794</v>
      </c>
      <c r="C1685" s="10" t="s">
        <v>8618</v>
      </c>
    </row>
    <row r="1686" spans="1:3" ht="21" customHeight="1" x14ac:dyDescent="0.25">
      <c r="A1686" s="4" t="s">
        <v>6878</v>
      </c>
      <c r="B1686" s="4" t="s">
        <v>1795</v>
      </c>
      <c r="C1686" s="10" t="s">
        <v>8619</v>
      </c>
    </row>
    <row r="1687" spans="1:3" ht="21" customHeight="1" x14ac:dyDescent="0.25">
      <c r="A1687" s="4" t="s">
        <v>6878</v>
      </c>
      <c r="B1687" s="4" t="s">
        <v>1796</v>
      </c>
      <c r="C1687" s="10" t="s">
        <v>8520</v>
      </c>
    </row>
    <row r="1688" spans="1:3" ht="21" customHeight="1" x14ac:dyDescent="0.25">
      <c r="A1688" s="4" t="s">
        <v>6878</v>
      </c>
      <c r="B1688" s="4" t="s">
        <v>1797</v>
      </c>
      <c r="C1688" s="10" t="s">
        <v>8620</v>
      </c>
    </row>
    <row r="1689" spans="1:3" ht="21" customHeight="1" x14ac:dyDescent="0.25">
      <c r="A1689" s="4" t="s">
        <v>6878</v>
      </c>
      <c r="B1689" s="4" t="s">
        <v>1798</v>
      </c>
      <c r="C1689" s="10" t="s">
        <v>8621</v>
      </c>
    </row>
    <row r="1690" spans="1:3" ht="21" customHeight="1" x14ac:dyDescent="0.25">
      <c r="A1690" s="4" t="s">
        <v>6878</v>
      </c>
      <c r="B1690" s="4" t="s">
        <v>1799</v>
      </c>
      <c r="C1690" s="10" t="s">
        <v>8622</v>
      </c>
    </row>
    <row r="1691" spans="1:3" ht="21" customHeight="1" x14ac:dyDescent="0.25">
      <c r="A1691" s="4" t="s">
        <v>6878</v>
      </c>
      <c r="B1691" s="4" t="s">
        <v>1800</v>
      </c>
      <c r="C1691" s="10" t="s">
        <v>8623</v>
      </c>
    </row>
    <row r="1692" spans="1:3" ht="21" customHeight="1" x14ac:dyDescent="0.25">
      <c r="A1692" s="4" t="s">
        <v>6878</v>
      </c>
      <c r="B1692" s="4" t="s">
        <v>1801</v>
      </c>
      <c r="C1692" s="10" t="s">
        <v>8624</v>
      </c>
    </row>
    <row r="1693" spans="1:3" ht="21" customHeight="1" x14ac:dyDescent="0.25">
      <c r="A1693" s="4" t="s">
        <v>6878</v>
      </c>
      <c r="B1693" s="4" t="s">
        <v>1802</v>
      </c>
      <c r="C1693" s="10" t="s">
        <v>8625</v>
      </c>
    </row>
    <row r="1694" spans="1:3" ht="21" customHeight="1" x14ac:dyDescent="0.25">
      <c r="A1694" s="4" t="s">
        <v>6878</v>
      </c>
      <c r="B1694" s="4" t="s">
        <v>1803</v>
      </c>
      <c r="C1694" s="10" t="s">
        <v>8626</v>
      </c>
    </row>
    <row r="1695" spans="1:3" ht="21" customHeight="1" x14ac:dyDescent="0.25">
      <c r="A1695" s="4" t="s">
        <v>6878</v>
      </c>
      <c r="B1695" s="4" t="s">
        <v>1804</v>
      </c>
      <c r="C1695" s="10" t="s">
        <v>8627</v>
      </c>
    </row>
    <row r="1696" spans="1:3" ht="21" customHeight="1" x14ac:dyDescent="0.25">
      <c r="A1696" s="4" t="s">
        <v>6878</v>
      </c>
      <c r="B1696" s="4" t="s">
        <v>1805</v>
      </c>
      <c r="C1696" s="10" t="s">
        <v>8628</v>
      </c>
    </row>
    <row r="1697" spans="1:3" ht="21" customHeight="1" x14ac:dyDescent="0.25">
      <c r="A1697" s="4" t="s">
        <v>6878</v>
      </c>
      <c r="B1697" s="4" t="s">
        <v>1806</v>
      </c>
      <c r="C1697" s="10" t="s">
        <v>8629</v>
      </c>
    </row>
    <row r="1698" spans="1:3" ht="21" customHeight="1" x14ac:dyDescent="0.25">
      <c r="A1698" s="4" t="s">
        <v>6878</v>
      </c>
      <c r="B1698" s="4" t="s">
        <v>1807</v>
      </c>
      <c r="C1698" s="10" t="s">
        <v>8630</v>
      </c>
    </row>
    <row r="1699" spans="1:3" ht="21" customHeight="1" x14ac:dyDescent="0.25">
      <c r="A1699" s="4" t="s">
        <v>6878</v>
      </c>
      <c r="B1699" s="4" t="s">
        <v>1808</v>
      </c>
      <c r="C1699" s="10" t="s">
        <v>8631</v>
      </c>
    </row>
    <row r="1700" spans="1:3" ht="21" customHeight="1" x14ac:dyDescent="0.25">
      <c r="A1700" s="4" t="s">
        <v>6878</v>
      </c>
      <c r="B1700" s="4" t="s">
        <v>1809</v>
      </c>
      <c r="C1700" s="10" t="s">
        <v>8632</v>
      </c>
    </row>
    <row r="1701" spans="1:3" ht="21" customHeight="1" x14ac:dyDescent="0.25">
      <c r="A1701" s="4" t="s">
        <v>6878</v>
      </c>
      <c r="B1701" s="4" t="s">
        <v>1810</v>
      </c>
      <c r="C1701" s="10" t="s">
        <v>8633</v>
      </c>
    </row>
    <row r="1702" spans="1:3" ht="21" customHeight="1" x14ac:dyDescent="0.25">
      <c r="A1702" s="4" t="s">
        <v>6878</v>
      </c>
      <c r="B1702" s="4" t="s">
        <v>1811</v>
      </c>
      <c r="C1702" s="10" t="s">
        <v>8634</v>
      </c>
    </row>
    <row r="1703" spans="1:3" ht="21" customHeight="1" x14ac:dyDescent="0.25">
      <c r="A1703" s="4" t="s">
        <v>6878</v>
      </c>
      <c r="B1703" s="4" t="s">
        <v>1812</v>
      </c>
      <c r="C1703" s="10" t="s">
        <v>8635</v>
      </c>
    </row>
    <row r="1704" spans="1:3" ht="21" customHeight="1" x14ac:dyDescent="0.25">
      <c r="A1704" s="4" t="s">
        <v>6878</v>
      </c>
      <c r="B1704" s="4" t="s">
        <v>1813</v>
      </c>
      <c r="C1704" s="10" t="s">
        <v>8636</v>
      </c>
    </row>
    <row r="1705" spans="1:3" ht="21" customHeight="1" x14ac:dyDescent="0.25">
      <c r="A1705" s="4" t="s">
        <v>6878</v>
      </c>
      <c r="B1705" s="4" t="s">
        <v>1814</v>
      </c>
      <c r="C1705" s="10" t="s">
        <v>8637</v>
      </c>
    </row>
    <row r="1706" spans="1:3" ht="21" customHeight="1" x14ac:dyDescent="0.25">
      <c r="A1706" s="4" t="s">
        <v>6878</v>
      </c>
      <c r="B1706" s="4" t="s">
        <v>1815</v>
      </c>
      <c r="C1706" s="10" t="s">
        <v>8522</v>
      </c>
    </row>
    <row r="1707" spans="1:3" ht="21" customHeight="1" x14ac:dyDescent="0.25">
      <c r="A1707" s="4" t="s">
        <v>6878</v>
      </c>
      <c r="B1707" s="4" t="s">
        <v>1816</v>
      </c>
      <c r="C1707" s="10" t="s">
        <v>8638</v>
      </c>
    </row>
    <row r="1708" spans="1:3" ht="21" customHeight="1" x14ac:dyDescent="0.25">
      <c r="A1708" s="4" t="s">
        <v>6878</v>
      </c>
      <c r="B1708" s="4" t="s">
        <v>1817</v>
      </c>
      <c r="C1708" s="10" t="s">
        <v>8639</v>
      </c>
    </row>
    <row r="1709" spans="1:3" ht="21" customHeight="1" x14ac:dyDescent="0.25">
      <c r="A1709" s="4" t="s">
        <v>6878</v>
      </c>
      <c r="B1709" s="4" t="s">
        <v>1818</v>
      </c>
      <c r="C1709" s="10" t="s">
        <v>8640</v>
      </c>
    </row>
    <row r="1710" spans="1:3" ht="21" customHeight="1" x14ac:dyDescent="0.25">
      <c r="A1710" s="4" t="s">
        <v>6878</v>
      </c>
      <c r="B1710" s="4" t="s">
        <v>1819</v>
      </c>
      <c r="C1710" s="10" t="s">
        <v>8641</v>
      </c>
    </row>
    <row r="1711" spans="1:3" ht="21" customHeight="1" x14ac:dyDescent="0.25">
      <c r="A1711" s="4" t="s">
        <v>6878</v>
      </c>
      <c r="B1711" s="4" t="s">
        <v>1820</v>
      </c>
      <c r="C1711" s="10" t="s">
        <v>8642</v>
      </c>
    </row>
    <row r="1712" spans="1:3" ht="21" customHeight="1" x14ac:dyDescent="0.25">
      <c r="A1712" s="4" t="s">
        <v>6878</v>
      </c>
      <c r="B1712" s="4" t="s">
        <v>1821</v>
      </c>
      <c r="C1712" s="10" t="s">
        <v>8643</v>
      </c>
    </row>
    <row r="1713" spans="1:3" ht="21" customHeight="1" x14ac:dyDescent="0.25">
      <c r="A1713" s="4" t="s">
        <v>6878</v>
      </c>
      <c r="B1713" s="4" t="s">
        <v>1822</v>
      </c>
      <c r="C1713" s="10" t="s">
        <v>8644</v>
      </c>
    </row>
    <row r="1714" spans="1:3" ht="21" customHeight="1" x14ac:dyDescent="0.25">
      <c r="A1714" s="4" t="s">
        <v>6878</v>
      </c>
      <c r="B1714" s="4" t="s">
        <v>1823</v>
      </c>
      <c r="C1714" s="10" t="s">
        <v>8645</v>
      </c>
    </row>
    <row r="1715" spans="1:3" ht="21" customHeight="1" x14ac:dyDescent="0.25">
      <c r="A1715" s="4" t="s">
        <v>6878</v>
      </c>
      <c r="B1715" s="4" t="s">
        <v>1824</v>
      </c>
      <c r="C1715" s="10" t="s">
        <v>8646</v>
      </c>
    </row>
    <row r="1716" spans="1:3" ht="21" customHeight="1" x14ac:dyDescent="0.25">
      <c r="A1716" s="4" t="s">
        <v>6878</v>
      </c>
      <c r="B1716" s="4" t="s">
        <v>1825</v>
      </c>
      <c r="C1716" s="10" t="s">
        <v>8647</v>
      </c>
    </row>
    <row r="1717" spans="1:3" ht="21" customHeight="1" x14ac:dyDescent="0.25">
      <c r="A1717" s="4" t="s">
        <v>6878</v>
      </c>
      <c r="B1717" s="4" t="s">
        <v>1826</v>
      </c>
      <c r="C1717" s="10" t="s">
        <v>8648</v>
      </c>
    </row>
    <row r="1718" spans="1:3" ht="21" customHeight="1" x14ac:dyDescent="0.25">
      <c r="A1718" s="4" t="s">
        <v>6878</v>
      </c>
      <c r="B1718" s="4" t="s">
        <v>811</v>
      </c>
      <c r="C1718" s="10" t="s">
        <v>8649</v>
      </c>
    </row>
    <row r="1719" spans="1:3" ht="21" customHeight="1" x14ac:dyDescent="0.25">
      <c r="A1719" s="4" t="s">
        <v>6878</v>
      </c>
      <c r="B1719" s="4" t="s">
        <v>1827</v>
      </c>
      <c r="C1719" s="10" t="s">
        <v>8650</v>
      </c>
    </row>
    <row r="1720" spans="1:3" ht="21" customHeight="1" x14ac:dyDescent="0.25">
      <c r="A1720" s="4" t="s">
        <v>6878</v>
      </c>
      <c r="B1720" s="4" t="s">
        <v>1828</v>
      </c>
      <c r="C1720" s="10" t="s">
        <v>8651</v>
      </c>
    </row>
    <row r="1721" spans="1:3" ht="21" customHeight="1" x14ac:dyDescent="0.25">
      <c r="A1721" s="4" t="s">
        <v>6878</v>
      </c>
      <c r="B1721" s="4" t="s">
        <v>1829</v>
      </c>
      <c r="C1721" s="10" t="s">
        <v>8652</v>
      </c>
    </row>
    <row r="1722" spans="1:3" ht="21" customHeight="1" x14ac:dyDescent="0.25">
      <c r="A1722" s="4" t="s">
        <v>6878</v>
      </c>
      <c r="B1722" s="4" t="s">
        <v>1830</v>
      </c>
      <c r="C1722" s="10" t="s">
        <v>8653</v>
      </c>
    </row>
    <row r="1723" spans="1:3" ht="21" customHeight="1" x14ac:dyDescent="0.25">
      <c r="A1723" s="4" t="s">
        <v>6878</v>
      </c>
      <c r="B1723" s="4" t="s">
        <v>1831</v>
      </c>
      <c r="C1723" s="10" t="s">
        <v>8654</v>
      </c>
    </row>
    <row r="1724" spans="1:3" ht="21" customHeight="1" x14ac:dyDescent="0.25">
      <c r="A1724" s="4" t="s">
        <v>6878</v>
      </c>
      <c r="B1724" s="4" t="s">
        <v>1832</v>
      </c>
      <c r="C1724" s="10" t="s">
        <v>8655</v>
      </c>
    </row>
    <row r="1725" spans="1:3" ht="21" customHeight="1" x14ac:dyDescent="0.25">
      <c r="A1725" s="4" t="s">
        <v>6878</v>
      </c>
      <c r="B1725" s="4" t="s">
        <v>1833</v>
      </c>
      <c r="C1725" s="10" t="s">
        <v>8656</v>
      </c>
    </row>
    <row r="1726" spans="1:3" ht="21" customHeight="1" x14ac:dyDescent="0.25">
      <c r="A1726" s="4" t="s">
        <v>6878</v>
      </c>
      <c r="B1726" s="4" t="s">
        <v>1834</v>
      </c>
      <c r="C1726" s="10" t="s">
        <v>8657</v>
      </c>
    </row>
    <row r="1727" spans="1:3" ht="21" customHeight="1" x14ac:dyDescent="0.25">
      <c r="A1727" s="4" t="s">
        <v>6878</v>
      </c>
      <c r="B1727" s="4" t="s">
        <v>1835</v>
      </c>
      <c r="C1727" s="10" t="s">
        <v>8658</v>
      </c>
    </row>
    <row r="1728" spans="1:3" ht="21" customHeight="1" x14ac:dyDescent="0.25">
      <c r="A1728" s="4" t="s">
        <v>6878</v>
      </c>
      <c r="B1728" s="4" t="s">
        <v>385</v>
      </c>
      <c r="C1728" s="10" t="s">
        <v>8659</v>
      </c>
    </row>
    <row r="1729" spans="1:3" ht="21" customHeight="1" x14ac:dyDescent="0.25">
      <c r="A1729" s="4" t="s">
        <v>6878</v>
      </c>
      <c r="B1729" s="4" t="s">
        <v>1836</v>
      </c>
      <c r="C1729" s="10" t="s">
        <v>8660</v>
      </c>
    </row>
    <row r="1730" spans="1:3" ht="21" customHeight="1" x14ac:dyDescent="0.25">
      <c r="A1730" s="4" t="s">
        <v>6878</v>
      </c>
      <c r="B1730" s="4" t="s">
        <v>1837</v>
      </c>
      <c r="C1730" s="10" t="s">
        <v>8661</v>
      </c>
    </row>
    <row r="1731" spans="1:3" ht="21" customHeight="1" x14ac:dyDescent="0.25">
      <c r="A1731" s="4" t="s">
        <v>6878</v>
      </c>
      <c r="B1731" s="4" t="s">
        <v>1838</v>
      </c>
      <c r="C1731" s="10" t="s">
        <v>8662</v>
      </c>
    </row>
    <row r="1732" spans="1:3" ht="21" customHeight="1" x14ac:dyDescent="0.25">
      <c r="A1732" s="4" t="s">
        <v>6878</v>
      </c>
      <c r="B1732" s="4" t="s">
        <v>1839</v>
      </c>
      <c r="C1732" s="10" t="s">
        <v>8663</v>
      </c>
    </row>
    <row r="1733" spans="1:3" ht="21" customHeight="1" x14ac:dyDescent="0.25">
      <c r="A1733" s="4" t="s">
        <v>6878</v>
      </c>
      <c r="B1733" s="4" t="s">
        <v>1840</v>
      </c>
      <c r="C1733" s="10" t="s">
        <v>8664</v>
      </c>
    </row>
    <row r="1734" spans="1:3" ht="21" customHeight="1" x14ac:dyDescent="0.25">
      <c r="A1734" s="4" t="s">
        <v>6878</v>
      </c>
      <c r="B1734" s="4" t="s">
        <v>1841</v>
      </c>
      <c r="C1734" s="10" t="s">
        <v>8665</v>
      </c>
    </row>
    <row r="1735" spans="1:3" ht="21" customHeight="1" x14ac:dyDescent="0.25">
      <c r="A1735" s="4" t="s">
        <v>6878</v>
      </c>
      <c r="B1735" s="4" t="s">
        <v>1842</v>
      </c>
      <c r="C1735" s="10" t="s">
        <v>8666</v>
      </c>
    </row>
    <row r="1736" spans="1:3" ht="21" customHeight="1" x14ac:dyDescent="0.25">
      <c r="A1736" s="4" t="s">
        <v>6878</v>
      </c>
      <c r="B1736" s="4" t="s">
        <v>1843</v>
      </c>
      <c r="C1736" s="10" t="s">
        <v>8667</v>
      </c>
    </row>
    <row r="1737" spans="1:3" ht="21" customHeight="1" x14ac:dyDescent="0.25">
      <c r="A1737" s="4" t="s">
        <v>6878</v>
      </c>
      <c r="B1737" s="4" t="s">
        <v>1844</v>
      </c>
      <c r="C1737" s="10" t="s">
        <v>8668</v>
      </c>
    </row>
    <row r="1738" spans="1:3" ht="21" customHeight="1" x14ac:dyDescent="0.25">
      <c r="A1738" s="4" t="s">
        <v>6878</v>
      </c>
      <c r="B1738" s="4" t="s">
        <v>1845</v>
      </c>
      <c r="C1738" s="10" t="s">
        <v>8669</v>
      </c>
    </row>
    <row r="1739" spans="1:3" ht="21" customHeight="1" x14ac:dyDescent="0.25">
      <c r="A1739" s="4" t="s">
        <v>6878</v>
      </c>
      <c r="B1739" s="4" t="s">
        <v>1846</v>
      </c>
      <c r="C1739" s="10" t="s">
        <v>8670</v>
      </c>
    </row>
    <row r="1740" spans="1:3" ht="21" customHeight="1" x14ac:dyDescent="0.25">
      <c r="A1740" s="4" t="s">
        <v>6878</v>
      </c>
      <c r="B1740" s="4" t="s">
        <v>1847</v>
      </c>
      <c r="C1740" s="10" t="s">
        <v>8671</v>
      </c>
    </row>
    <row r="1741" spans="1:3" ht="21" customHeight="1" x14ac:dyDescent="0.25">
      <c r="A1741" s="4" t="s">
        <v>6878</v>
      </c>
      <c r="B1741" s="4" t="s">
        <v>1848</v>
      </c>
      <c r="C1741" s="10" t="s">
        <v>8672</v>
      </c>
    </row>
    <row r="1742" spans="1:3" ht="21" customHeight="1" x14ac:dyDescent="0.25">
      <c r="A1742" s="4" t="s">
        <v>6878</v>
      </c>
      <c r="B1742" s="4" t="s">
        <v>1849</v>
      </c>
      <c r="C1742" s="10" t="s">
        <v>8673</v>
      </c>
    </row>
    <row r="1743" spans="1:3" ht="21" customHeight="1" x14ac:dyDescent="0.25">
      <c r="A1743" s="4" t="s">
        <v>6878</v>
      </c>
      <c r="B1743" s="4" t="s">
        <v>1850</v>
      </c>
      <c r="C1743" s="10" t="s">
        <v>8674</v>
      </c>
    </row>
    <row r="1744" spans="1:3" ht="21" customHeight="1" x14ac:dyDescent="0.25">
      <c r="A1744" s="4" t="s">
        <v>6878</v>
      </c>
      <c r="B1744" s="4" t="s">
        <v>1851</v>
      </c>
      <c r="C1744" s="10" t="s">
        <v>8675</v>
      </c>
    </row>
    <row r="1745" spans="1:3" ht="21" customHeight="1" x14ac:dyDescent="0.25">
      <c r="A1745" s="4" t="s">
        <v>6878</v>
      </c>
      <c r="B1745" s="4" t="s">
        <v>1852</v>
      </c>
      <c r="C1745" s="10" t="s">
        <v>8676</v>
      </c>
    </row>
    <row r="1746" spans="1:3" ht="21" customHeight="1" x14ac:dyDescent="0.25">
      <c r="A1746" s="4" t="s">
        <v>6878</v>
      </c>
      <c r="B1746" s="4" t="s">
        <v>1853</v>
      </c>
      <c r="C1746" s="10" t="s">
        <v>8677</v>
      </c>
    </row>
    <row r="1747" spans="1:3" ht="21" customHeight="1" x14ac:dyDescent="0.25">
      <c r="A1747" s="4" t="s">
        <v>6878</v>
      </c>
      <c r="B1747" s="4" t="s">
        <v>1854</v>
      </c>
      <c r="C1747" s="10" t="s">
        <v>8678</v>
      </c>
    </row>
    <row r="1748" spans="1:3" ht="21" customHeight="1" x14ac:dyDescent="0.25">
      <c r="A1748" s="4" t="s">
        <v>6878</v>
      </c>
      <c r="B1748" s="4" t="s">
        <v>1855</v>
      </c>
      <c r="C1748" s="10" t="s">
        <v>8679</v>
      </c>
    </row>
    <row r="1749" spans="1:3" ht="21" customHeight="1" x14ac:dyDescent="0.25">
      <c r="A1749" s="4" t="s">
        <v>6878</v>
      </c>
      <c r="B1749" s="4" t="s">
        <v>1856</v>
      </c>
      <c r="C1749" s="10" t="s">
        <v>8680</v>
      </c>
    </row>
    <row r="1750" spans="1:3" ht="21" customHeight="1" x14ac:dyDescent="0.25">
      <c r="A1750" s="4" t="s">
        <v>6878</v>
      </c>
      <c r="B1750" s="4" t="s">
        <v>1857</v>
      </c>
      <c r="C1750" s="10" t="s">
        <v>8681</v>
      </c>
    </row>
    <row r="1751" spans="1:3" ht="21" customHeight="1" x14ac:dyDescent="0.25">
      <c r="A1751" s="4" t="s">
        <v>6878</v>
      </c>
      <c r="B1751" s="4" t="s">
        <v>1858</v>
      </c>
      <c r="C1751" s="10" t="s">
        <v>8682</v>
      </c>
    </row>
    <row r="1752" spans="1:3" ht="21" customHeight="1" x14ac:dyDescent="0.25">
      <c r="A1752" s="4" t="s">
        <v>6878</v>
      </c>
      <c r="B1752" s="4" t="s">
        <v>1859</v>
      </c>
      <c r="C1752" s="10" t="s">
        <v>8683</v>
      </c>
    </row>
    <row r="1753" spans="1:3" ht="21" customHeight="1" x14ac:dyDescent="0.25">
      <c r="A1753" s="4" t="s">
        <v>6878</v>
      </c>
      <c r="B1753" s="4" t="s">
        <v>1860</v>
      </c>
      <c r="C1753" s="10" t="s">
        <v>8684</v>
      </c>
    </row>
    <row r="1754" spans="1:3" ht="21" customHeight="1" x14ac:dyDescent="0.25">
      <c r="A1754" s="4" t="s">
        <v>6878</v>
      </c>
      <c r="B1754" s="4" t="s">
        <v>1861</v>
      </c>
      <c r="C1754" s="10" t="s">
        <v>8685</v>
      </c>
    </row>
    <row r="1755" spans="1:3" ht="21" customHeight="1" x14ac:dyDescent="0.25">
      <c r="A1755" s="4" t="s">
        <v>6878</v>
      </c>
      <c r="B1755" s="4" t="s">
        <v>1862</v>
      </c>
      <c r="C1755" s="10" t="s">
        <v>8686</v>
      </c>
    </row>
    <row r="1756" spans="1:3" ht="21" customHeight="1" x14ac:dyDescent="0.25">
      <c r="A1756" s="4" t="s">
        <v>6878</v>
      </c>
      <c r="B1756" s="4" t="s">
        <v>1863</v>
      </c>
      <c r="C1756" s="10" t="s">
        <v>8687</v>
      </c>
    </row>
    <row r="1757" spans="1:3" ht="21" customHeight="1" x14ac:dyDescent="0.25">
      <c r="A1757" s="4" t="s">
        <v>6878</v>
      </c>
      <c r="B1757" s="4" t="s">
        <v>1864</v>
      </c>
      <c r="C1757" s="10" t="s">
        <v>8688</v>
      </c>
    </row>
    <row r="1758" spans="1:3" ht="21" customHeight="1" x14ac:dyDescent="0.25">
      <c r="A1758" s="4" t="s">
        <v>6878</v>
      </c>
      <c r="B1758" s="4" t="s">
        <v>1865</v>
      </c>
      <c r="C1758" s="10" t="s">
        <v>8689</v>
      </c>
    </row>
    <row r="1759" spans="1:3" ht="21" customHeight="1" x14ac:dyDescent="0.25">
      <c r="A1759" s="4" t="s">
        <v>6878</v>
      </c>
      <c r="B1759" s="4" t="s">
        <v>1866</v>
      </c>
      <c r="C1759" s="10" t="s">
        <v>8690</v>
      </c>
    </row>
    <row r="1760" spans="1:3" ht="21" customHeight="1" x14ac:dyDescent="0.25">
      <c r="A1760" s="4" t="s">
        <v>6878</v>
      </c>
      <c r="B1760" s="4" t="s">
        <v>1867</v>
      </c>
      <c r="C1760" s="10" t="s">
        <v>8691</v>
      </c>
    </row>
    <row r="1761" spans="1:3" ht="21" customHeight="1" x14ac:dyDescent="0.25">
      <c r="A1761" s="4" t="s">
        <v>6878</v>
      </c>
      <c r="B1761" s="4" t="s">
        <v>1577</v>
      </c>
      <c r="C1761" s="10" t="s">
        <v>8692</v>
      </c>
    </row>
    <row r="1762" spans="1:3" ht="21" customHeight="1" x14ac:dyDescent="0.25">
      <c r="A1762" s="4" t="s">
        <v>6878</v>
      </c>
      <c r="B1762" s="4" t="s">
        <v>1868</v>
      </c>
      <c r="C1762" s="10" t="s">
        <v>8693</v>
      </c>
    </row>
    <row r="1763" spans="1:3" ht="21" customHeight="1" x14ac:dyDescent="0.25">
      <c r="A1763" s="4" t="s">
        <v>6878</v>
      </c>
      <c r="B1763" s="4" t="s">
        <v>1869</v>
      </c>
      <c r="C1763" s="10" t="s">
        <v>8694</v>
      </c>
    </row>
    <row r="1764" spans="1:3" ht="21" customHeight="1" x14ac:dyDescent="0.25">
      <c r="A1764" s="4" t="s">
        <v>6878</v>
      </c>
      <c r="B1764" s="4" t="s">
        <v>1870</v>
      </c>
      <c r="C1764" s="10" t="s">
        <v>8695</v>
      </c>
    </row>
    <row r="1765" spans="1:3" ht="21" customHeight="1" x14ac:dyDescent="0.25">
      <c r="A1765" s="4" t="s">
        <v>6878</v>
      </c>
      <c r="B1765" s="4" t="s">
        <v>1871</v>
      </c>
      <c r="C1765" s="10" t="s">
        <v>8696</v>
      </c>
    </row>
    <row r="1766" spans="1:3" ht="21" customHeight="1" x14ac:dyDescent="0.25">
      <c r="A1766" s="4" t="s">
        <v>6878</v>
      </c>
      <c r="B1766" s="4" t="s">
        <v>1872</v>
      </c>
      <c r="C1766" s="10" t="s">
        <v>8697</v>
      </c>
    </row>
    <row r="1767" spans="1:3" ht="21" customHeight="1" x14ac:dyDescent="0.25">
      <c r="A1767" s="4" t="s">
        <v>6878</v>
      </c>
      <c r="B1767" s="4" t="s">
        <v>1873</v>
      </c>
      <c r="C1767" s="10" t="s">
        <v>8698</v>
      </c>
    </row>
    <row r="1768" spans="1:3" ht="21" customHeight="1" x14ac:dyDescent="0.25">
      <c r="A1768" s="4" t="s">
        <v>6878</v>
      </c>
      <c r="B1768" s="4" t="s">
        <v>1874</v>
      </c>
      <c r="C1768" s="10" t="s">
        <v>8699</v>
      </c>
    </row>
    <row r="1769" spans="1:3" ht="21" customHeight="1" x14ac:dyDescent="0.25">
      <c r="A1769" s="4" t="s">
        <v>6878</v>
      </c>
      <c r="B1769" s="4" t="s">
        <v>1875</v>
      </c>
      <c r="C1769" s="10" t="s">
        <v>8700</v>
      </c>
    </row>
    <row r="1770" spans="1:3" ht="21" customHeight="1" x14ac:dyDescent="0.25">
      <c r="A1770" s="4" t="s">
        <v>6878</v>
      </c>
      <c r="B1770" s="4" t="s">
        <v>1876</v>
      </c>
      <c r="C1770" s="10" t="s">
        <v>8701</v>
      </c>
    </row>
    <row r="1771" spans="1:3" ht="21" customHeight="1" x14ac:dyDescent="0.25">
      <c r="A1771" s="4" t="s">
        <v>6878</v>
      </c>
      <c r="B1771" s="4" t="s">
        <v>1877</v>
      </c>
      <c r="C1771" s="10" t="s">
        <v>8702</v>
      </c>
    </row>
    <row r="1772" spans="1:3" ht="21" customHeight="1" x14ac:dyDescent="0.25">
      <c r="A1772" s="4" t="s">
        <v>6878</v>
      </c>
      <c r="B1772" s="4" t="s">
        <v>1878</v>
      </c>
      <c r="C1772" s="10" t="s">
        <v>8703</v>
      </c>
    </row>
    <row r="1773" spans="1:3" ht="21" customHeight="1" x14ac:dyDescent="0.25">
      <c r="A1773" s="4" t="s">
        <v>6878</v>
      </c>
      <c r="B1773" s="4" t="s">
        <v>1879</v>
      </c>
      <c r="C1773" s="10" t="s">
        <v>8704</v>
      </c>
    </row>
    <row r="1774" spans="1:3" ht="21" customHeight="1" x14ac:dyDescent="0.25">
      <c r="A1774" s="4" t="s">
        <v>6878</v>
      </c>
      <c r="B1774" s="4" t="s">
        <v>1880</v>
      </c>
      <c r="C1774" s="10" t="s">
        <v>8705</v>
      </c>
    </row>
    <row r="1775" spans="1:3" ht="21" customHeight="1" x14ac:dyDescent="0.25">
      <c r="A1775" s="4" t="s">
        <v>6878</v>
      </c>
      <c r="B1775" s="4" t="s">
        <v>1709</v>
      </c>
      <c r="C1775" s="10" t="s">
        <v>8706</v>
      </c>
    </row>
    <row r="1776" spans="1:3" ht="21" customHeight="1" x14ac:dyDescent="0.25">
      <c r="A1776" s="4" t="s">
        <v>6878</v>
      </c>
      <c r="B1776" s="4" t="s">
        <v>1881</v>
      </c>
      <c r="C1776" s="10" t="s">
        <v>8707</v>
      </c>
    </row>
    <row r="1777" spans="1:3" ht="21" customHeight="1" x14ac:dyDescent="0.25">
      <c r="A1777" s="4" t="s">
        <v>6878</v>
      </c>
      <c r="B1777" s="4" t="s">
        <v>1882</v>
      </c>
      <c r="C1777" s="10" t="s">
        <v>8708</v>
      </c>
    </row>
    <row r="1778" spans="1:3" ht="21" customHeight="1" x14ac:dyDescent="0.25">
      <c r="A1778" s="4" t="s">
        <v>6878</v>
      </c>
      <c r="B1778" s="4" t="s">
        <v>1883</v>
      </c>
      <c r="C1778" s="10" t="s">
        <v>8709</v>
      </c>
    </row>
    <row r="1779" spans="1:3" ht="21" customHeight="1" x14ac:dyDescent="0.25">
      <c r="A1779" s="4" t="s">
        <v>6878</v>
      </c>
      <c r="B1779" s="4" t="s">
        <v>1884</v>
      </c>
      <c r="C1779" s="10" t="s">
        <v>8710</v>
      </c>
    </row>
    <row r="1780" spans="1:3" ht="21" customHeight="1" x14ac:dyDescent="0.25">
      <c r="A1780" s="4" t="s">
        <v>6878</v>
      </c>
      <c r="B1780" s="4" t="s">
        <v>1885</v>
      </c>
      <c r="C1780" s="10" t="s">
        <v>8711</v>
      </c>
    </row>
    <row r="1781" spans="1:3" ht="21" customHeight="1" x14ac:dyDescent="0.25">
      <c r="A1781" s="4" t="s">
        <v>6878</v>
      </c>
      <c r="B1781" s="4" t="s">
        <v>1886</v>
      </c>
      <c r="C1781" s="10" t="s">
        <v>8712</v>
      </c>
    </row>
    <row r="1782" spans="1:3" ht="21" customHeight="1" x14ac:dyDescent="0.25">
      <c r="A1782" s="4" t="s">
        <v>6878</v>
      </c>
      <c r="B1782" s="4" t="s">
        <v>1560</v>
      </c>
      <c r="C1782" s="10" t="s">
        <v>8713</v>
      </c>
    </row>
    <row r="1783" spans="1:3" ht="21" customHeight="1" x14ac:dyDescent="0.25">
      <c r="A1783" s="4" t="s">
        <v>6878</v>
      </c>
      <c r="B1783" s="4" t="s">
        <v>1887</v>
      </c>
      <c r="C1783" s="10" t="s">
        <v>8714</v>
      </c>
    </row>
    <row r="1784" spans="1:3" ht="21" customHeight="1" x14ac:dyDescent="0.25">
      <c r="A1784" s="4" t="s">
        <v>6878</v>
      </c>
      <c r="B1784" s="4" t="s">
        <v>1888</v>
      </c>
      <c r="C1784" s="10" t="s">
        <v>8715</v>
      </c>
    </row>
    <row r="1785" spans="1:3" ht="21" customHeight="1" x14ac:dyDescent="0.25">
      <c r="A1785" s="4" t="s">
        <v>6878</v>
      </c>
      <c r="B1785" s="4" t="s">
        <v>1889</v>
      </c>
      <c r="C1785" s="10" t="s">
        <v>8716</v>
      </c>
    </row>
    <row r="1786" spans="1:3" ht="21" customHeight="1" x14ac:dyDescent="0.25">
      <c r="A1786" s="4" t="s">
        <v>6878</v>
      </c>
      <c r="B1786" s="4" t="s">
        <v>1890</v>
      </c>
      <c r="C1786" s="10" t="s">
        <v>8717</v>
      </c>
    </row>
    <row r="1787" spans="1:3" ht="21" customHeight="1" x14ac:dyDescent="0.25">
      <c r="A1787" s="4" t="s">
        <v>6878</v>
      </c>
      <c r="B1787" s="4" t="s">
        <v>168</v>
      </c>
      <c r="C1787" s="10" t="s">
        <v>8718</v>
      </c>
    </row>
    <row r="1788" spans="1:3" ht="21" customHeight="1" x14ac:dyDescent="0.25">
      <c r="A1788" s="4" t="s">
        <v>6878</v>
      </c>
      <c r="B1788" s="4" t="s">
        <v>1891</v>
      </c>
      <c r="C1788" s="10" t="s">
        <v>8719</v>
      </c>
    </row>
    <row r="1789" spans="1:3" ht="21" customHeight="1" x14ac:dyDescent="0.25">
      <c r="A1789" s="4" t="s">
        <v>6878</v>
      </c>
      <c r="B1789" s="4" t="s">
        <v>1892</v>
      </c>
      <c r="C1789" s="10" t="s">
        <v>8720</v>
      </c>
    </row>
    <row r="1790" spans="1:3" ht="21" customHeight="1" x14ac:dyDescent="0.25">
      <c r="A1790" s="4" t="s">
        <v>6878</v>
      </c>
      <c r="B1790" s="4" t="s">
        <v>1893</v>
      </c>
      <c r="C1790" s="10" t="s">
        <v>8721</v>
      </c>
    </row>
    <row r="1791" spans="1:3" ht="21" customHeight="1" x14ac:dyDescent="0.25">
      <c r="A1791" s="4" t="s">
        <v>6878</v>
      </c>
      <c r="B1791" s="4" t="s">
        <v>1894</v>
      </c>
      <c r="C1791" s="10" t="s">
        <v>8722</v>
      </c>
    </row>
    <row r="1792" spans="1:3" ht="21" customHeight="1" x14ac:dyDescent="0.25">
      <c r="A1792" s="4" t="s">
        <v>6878</v>
      </c>
      <c r="B1792" s="4" t="s">
        <v>1996</v>
      </c>
      <c r="C1792" s="10" t="s">
        <v>8723</v>
      </c>
    </row>
    <row r="1793" spans="1:3" ht="21" customHeight="1" x14ac:dyDescent="0.25">
      <c r="A1793" s="4" t="s">
        <v>6878</v>
      </c>
      <c r="B1793" s="4" t="s">
        <v>1997</v>
      </c>
      <c r="C1793" s="10" t="s">
        <v>8724</v>
      </c>
    </row>
    <row r="1794" spans="1:3" ht="21" customHeight="1" x14ac:dyDescent="0.25">
      <c r="A1794" s="4" t="s">
        <v>6878</v>
      </c>
      <c r="B1794" s="4" t="s">
        <v>1998</v>
      </c>
      <c r="C1794" s="10" t="s">
        <v>8725</v>
      </c>
    </row>
    <row r="1795" spans="1:3" ht="21" customHeight="1" x14ac:dyDescent="0.25">
      <c r="A1795" s="4" t="s">
        <v>6878</v>
      </c>
      <c r="B1795" s="4" t="s">
        <v>1999</v>
      </c>
      <c r="C1795" s="10" t="s">
        <v>8726</v>
      </c>
    </row>
    <row r="1796" spans="1:3" ht="21" customHeight="1" x14ac:dyDescent="0.25">
      <c r="A1796" s="4" t="s">
        <v>6878</v>
      </c>
      <c r="B1796" s="4" t="s">
        <v>2000</v>
      </c>
      <c r="C1796" s="10" t="s">
        <v>8727</v>
      </c>
    </row>
    <row r="1797" spans="1:3" ht="21" customHeight="1" x14ac:dyDescent="0.25">
      <c r="A1797" s="4" t="s">
        <v>6878</v>
      </c>
      <c r="B1797" s="4" t="s">
        <v>2001</v>
      </c>
      <c r="C1797" s="10" t="s">
        <v>8728</v>
      </c>
    </row>
    <row r="1798" spans="1:3" ht="21" customHeight="1" x14ac:dyDescent="0.25">
      <c r="A1798" s="4" t="s">
        <v>6878</v>
      </c>
      <c r="B1798" s="4" t="s">
        <v>2002</v>
      </c>
      <c r="C1798" s="10" t="s">
        <v>8729</v>
      </c>
    </row>
    <row r="1799" spans="1:3" ht="21" customHeight="1" x14ac:dyDescent="0.25">
      <c r="A1799" s="4" t="s">
        <v>6878</v>
      </c>
      <c r="B1799" s="4" t="s">
        <v>2004</v>
      </c>
      <c r="C1799" s="10" t="s">
        <v>8730</v>
      </c>
    </row>
    <row r="1800" spans="1:3" ht="21" customHeight="1" x14ac:dyDescent="0.25">
      <c r="A1800" s="4" t="s">
        <v>6878</v>
      </c>
      <c r="B1800" s="4" t="s">
        <v>2006</v>
      </c>
      <c r="C1800" s="10" t="s">
        <v>8731</v>
      </c>
    </row>
    <row r="1801" spans="1:3" ht="21" customHeight="1" x14ac:dyDescent="0.25">
      <c r="A1801" s="4" t="s">
        <v>6878</v>
      </c>
      <c r="B1801" s="4" t="s">
        <v>2005</v>
      </c>
      <c r="C1801" s="10" t="s">
        <v>8732</v>
      </c>
    </row>
    <row r="1802" spans="1:3" ht="21" customHeight="1" x14ac:dyDescent="0.25">
      <c r="A1802" s="4" t="s">
        <v>6879</v>
      </c>
      <c r="B1802" s="4" t="s">
        <v>1695</v>
      </c>
      <c r="C1802" s="10" t="s">
        <v>8733</v>
      </c>
    </row>
    <row r="1803" spans="1:3" ht="21" customHeight="1" x14ac:dyDescent="0.25">
      <c r="A1803" s="4" t="s">
        <v>6879</v>
      </c>
      <c r="B1803" s="4" t="s">
        <v>1696</v>
      </c>
      <c r="C1803" s="10" t="s">
        <v>8734</v>
      </c>
    </row>
    <row r="1804" spans="1:3" ht="21" customHeight="1" x14ac:dyDescent="0.25">
      <c r="A1804" s="4" t="s">
        <v>6879</v>
      </c>
      <c r="B1804" s="4" t="s">
        <v>1697</v>
      </c>
      <c r="C1804" s="10" t="s">
        <v>8735</v>
      </c>
    </row>
    <row r="1805" spans="1:3" ht="21" customHeight="1" x14ac:dyDescent="0.25">
      <c r="A1805" s="4" t="s">
        <v>6879</v>
      </c>
      <c r="B1805" s="4" t="s">
        <v>1698</v>
      </c>
      <c r="C1805" s="10" t="s">
        <v>8736</v>
      </c>
    </row>
    <row r="1806" spans="1:3" ht="21" customHeight="1" x14ac:dyDescent="0.25">
      <c r="A1806" s="4" t="s">
        <v>6879</v>
      </c>
      <c r="B1806" s="4" t="s">
        <v>1699</v>
      </c>
      <c r="C1806" s="10" t="s">
        <v>8639</v>
      </c>
    </row>
    <row r="1807" spans="1:3" ht="21" customHeight="1" x14ac:dyDescent="0.25">
      <c r="A1807" s="4" t="s">
        <v>6879</v>
      </c>
      <c r="B1807" s="4" t="s">
        <v>1700</v>
      </c>
      <c r="C1807" s="10" t="s">
        <v>8737</v>
      </c>
    </row>
    <row r="1808" spans="1:3" ht="21" customHeight="1" x14ac:dyDescent="0.25">
      <c r="A1808" s="4" t="s">
        <v>6879</v>
      </c>
      <c r="B1808" s="4" t="s">
        <v>1701</v>
      </c>
      <c r="C1808" s="10" t="s">
        <v>8738</v>
      </c>
    </row>
    <row r="1809" spans="1:3" ht="21" customHeight="1" x14ac:dyDescent="0.25">
      <c r="A1809" s="4" t="s">
        <v>6879</v>
      </c>
      <c r="B1809" s="4" t="s">
        <v>1702</v>
      </c>
      <c r="C1809" s="10" t="s">
        <v>8739</v>
      </c>
    </row>
    <row r="1810" spans="1:3" ht="21" customHeight="1" x14ac:dyDescent="0.25">
      <c r="A1810" s="4" t="s">
        <v>6879</v>
      </c>
      <c r="B1810" s="4" t="s">
        <v>1703</v>
      </c>
      <c r="C1810" s="10" t="s">
        <v>8740</v>
      </c>
    </row>
    <row r="1811" spans="1:3" ht="21" customHeight="1" x14ac:dyDescent="0.25">
      <c r="A1811" s="4" t="s">
        <v>6879</v>
      </c>
      <c r="B1811" s="4" t="s">
        <v>1704</v>
      </c>
      <c r="C1811" s="10" t="s">
        <v>7429</v>
      </c>
    </row>
    <row r="1812" spans="1:3" ht="21" customHeight="1" x14ac:dyDescent="0.25">
      <c r="A1812" s="4" t="s">
        <v>6880</v>
      </c>
      <c r="B1812" s="4" t="s">
        <v>1648</v>
      </c>
      <c r="C1812" s="10" t="s">
        <v>8741</v>
      </c>
    </row>
    <row r="1813" spans="1:3" ht="21" customHeight="1" x14ac:dyDescent="0.25">
      <c r="A1813" s="4" t="s">
        <v>6880</v>
      </c>
      <c r="B1813" s="4" t="s">
        <v>1649</v>
      </c>
      <c r="C1813" s="10" t="s">
        <v>8742</v>
      </c>
    </row>
    <row r="1814" spans="1:3" ht="21" customHeight="1" x14ac:dyDescent="0.25">
      <c r="A1814" s="4" t="s">
        <v>6880</v>
      </c>
      <c r="B1814" s="4" t="s">
        <v>1650</v>
      </c>
      <c r="C1814" s="10" t="s">
        <v>8743</v>
      </c>
    </row>
    <row r="1815" spans="1:3" ht="21" customHeight="1" x14ac:dyDescent="0.25">
      <c r="A1815" s="4" t="s">
        <v>6880</v>
      </c>
      <c r="B1815" s="4" t="s">
        <v>1651</v>
      </c>
      <c r="C1815" s="10" t="s">
        <v>8744</v>
      </c>
    </row>
    <row r="1816" spans="1:3" ht="21" customHeight="1" x14ac:dyDescent="0.25">
      <c r="A1816" s="4" t="s">
        <v>6880</v>
      </c>
      <c r="B1816" s="4" t="s">
        <v>1652</v>
      </c>
      <c r="C1816" s="10" t="s">
        <v>8745</v>
      </c>
    </row>
    <row r="1817" spans="1:3" ht="21" customHeight="1" x14ac:dyDescent="0.25">
      <c r="A1817" s="4" t="s">
        <v>6880</v>
      </c>
      <c r="B1817" s="4" t="s">
        <v>1653</v>
      </c>
      <c r="C1817" s="10" t="s">
        <v>8746</v>
      </c>
    </row>
    <row r="1818" spans="1:3" ht="21" customHeight="1" x14ac:dyDescent="0.25">
      <c r="A1818" s="4" t="s">
        <v>6880</v>
      </c>
      <c r="B1818" s="4" t="s">
        <v>1654</v>
      </c>
      <c r="C1818" s="10" t="s">
        <v>8747</v>
      </c>
    </row>
    <row r="1819" spans="1:3" ht="21" customHeight="1" x14ac:dyDescent="0.25">
      <c r="A1819" s="4" t="s">
        <v>6880</v>
      </c>
      <c r="B1819" s="4" t="s">
        <v>1655</v>
      </c>
      <c r="C1819" s="10" t="s">
        <v>6978</v>
      </c>
    </row>
    <row r="1820" spans="1:3" ht="21" customHeight="1" x14ac:dyDescent="0.25">
      <c r="A1820" s="4" t="s">
        <v>6880</v>
      </c>
      <c r="B1820" s="4" t="s">
        <v>1656</v>
      </c>
      <c r="C1820" s="10" t="s">
        <v>8748</v>
      </c>
    </row>
    <row r="1821" spans="1:3" ht="21" customHeight="1" x14ac:dyDescent="0.25">
      <c r="A1821" s="4" t="s">
        <v>6880</v>
      </c>
      <c r="B1821" s="4" t="s">
        <v>1657</v>
      </c>
      <c r="C1821" s="10" t="s">
        <v>8749</v>
      </c>
    </row>
    <row r="1822" spans="1:3" ht="21" customHeight="1" x14ac:dyDescent="0.25">
      <c r="A1822" s="4" t="s">
        <v>6880</v>
      </c>
      <c r="B1822" s="4" t="s">
        <v>1658</v>
      </c>
      <c r="C1822" s="10" t="s">
        <v>8750</v>
      </c>
    </row>
    <row r="1823" spans="1:3" ht="21" customHeight="1" x14ac:dyDescent="0.25">
      <c r="A1823" s="4" t="s">
        <v>6880</v>
      </c>
      <c r="B1823" s="4" t="s">
        <v>1659</v>
      </c>
      <c r="C1823" s="10" t="s">
        <v>8751</v>
      </c>
    </row>
    <row r="1824" spans="1:3" ht="21" customHeight="1" x14ac:dyDescent="0.25">
      <c r="A1824" s="4" t="s">
        <v>6880</v>
      </c>
      <c r="B1824" s="4" t="s">
        <v>1660</v>
      </c>
      <c r="C1824" s="10" t="s">
        <v>8752</v>
      </c>
    </row>
    <row r="1825" spans="1:3" ht="21" customHeight="1" x14ac:dyDescent="0.25">
      <c r="A1825" s="4" t="s">
        <v>6880</v>
      </c>
      <c r="B1825" s="4" t="s">
        <v>1661</v>
      </c>
      <c r="C1825" s="10" t="s">
        <v>8753</v>
      </c>
    </row>
    <row r="1826" spans="1:3" ht="21" customHeight="1" x14ac:dyDescent="0.25">
      <c r="A1826" s="4" t="s">
        <v>6880</v>
      </c>
      <c r="B1826" s="4" t="s">
        <v>1662</v>
      </c>
      <c r="C1826" s="10" t="s">
        <v>8754</v>
      </c>
    </row>
    <row r="1827" spans="1:3" ht="21" customHeight="1" x14ac:dyDescent="0.25">
      <c r="A1827" s="4" t="s">
        <v>6880</v>
      </c>
      <c r="B1827" s="4" t="s">
        <v>1663</v>
      </c>
      <c r="C1827" s="10" t="s">
        <v>8579</v>
      </c>
    </row>
    <row r="1828" spans="1:3" ht="21" customHeight="1" x14ac:dyDescent="0.25">
      <c r="A1828" s="4" t="s">
        <v>6880</v>
      </c>
      <c r="B1828" s="4" t="s">
        <v>1664</v>
      </c>
      <c r="C1828" s="10" t="s">
        <v>8755</v>
      </c>
    </row>
    <row r="1829" spans="1:3" ht="21" customHeight="1" x14ac:dyDescent="0.25">
      <c r="A1829" s="4" t="s">
        <v>6880</v>
      </c>
      <c r="B1829" s="4" t="s">
        <v>1665</v>
      </c>
      <c r="C1829" s="10" t="s">
        <v>8756</v>
      </c>
    </row>
    <row r="1830" spans="1:3" ht="21" customHeight="1" x14ac:dyDescent="0.25">
      <c r="A1830" s="4" t="s">
        <v>6880</v>
      </c>
      <c r="B1830" s="4" t="s">
        <v>1666</v>
      </c>
      <c r="C1830" s="10" t="s">
        <v>8757</v>
      </c>
    </row>
    <row r="1831" spans="1:3" ht="21" customHeight="1" x14ac:dyDescent="0.25">
      <c r="A1831" s="4" t="s">
        <v>6880</v>
      </c>
      <c r="B1831" s="4" t="s">
        <v>1667</v>
      </c>
      <c r="C1831" s="10" t="s">
        <v>8758</v>
      </c>
    </row>
    <row r="1832" spans="1:3" ht="21" customHeight="1" x14ac:dyDescent="0.25">
      <c r="A1832" s="4" t="s">
        <v>6880</v>
      </c>
      <c r="B1832" s="4" t="s">
        <v>1668</v>
      </c>
      <c r="C1832" s="10" t="s">
        <v>8759</v>
      </c>
    </row>
    <row r="1833" spans="1:3" ht="21" customHeight="1" x14ac:dyDescent="0.25">
      <c r="A1833" s="4" t="s">
        <v>6880</v>
      </c>
      <c r="B1833" s="4" t="s">
        <v>1669</v>
      </c>
      <c r="C1833" s="10" t="s">
        <v>8760</v>
      </c>
    </row>
    <row r="1834" spans="1:3" ht="21" customHeight="1" x14ac:dyDescent="0.25">
      <c r="A1834" s="4" t="s">
        <v>6880</v>
      </c>
      <c r="B1834" s="4" t="s">
        <v>1670</v>
      </c>
      <c r="C1834" s="10" t="s">
        <v>8761</v>
      </c>
    </row>
    <row r="1835" spans="1:3" ht="21" customHeight="1" x14ac:dyDescent="0.25">
      <c r="A1835" s="4" t="s">
        <v>6880</v>
      </c>
      <c r="B1835" s="4" t="s">
        <v>1671</v>
      </c>
      <c r="C1835" s="10" t="s">
        <v>8762</v>
      </c>
    </row>
    <row r="1836" spans="1:3" ht="21" customHeight="1" x14ac:dyDescent="0.25">
      <c r="A1836" s="4" t="s">
        <v>6880</v>
      </c>
      <c r="B1836" s="4" t="s">
        <v>1672</v>
      </c>
      <c r="C1836" s="10" t="s">
        <v>8763</v>
      </c>
    </row>
    <row r="1837" spans="1:3" ht="21" customHeight="1" x14ac:dyDescent="0.25">
      <c r="A1837" s="4" t="s">
        <v>6880</v>
      </c>
      <c r="B1837" s="4" t="s">
        <v>1673</v>
      </c>
      <c r="C1837" s="10" t="s">
        <v>8764</v>
      </c>
    </row>
    <row r="1838" spans="1:3" ht="21" customHeight="1" x14ac:dyDescent="0.25">
      <c r="A1838" s="4" t="s">
        <v>6880</v>
      </c>
      <c r="B1838" s="4" t="s">
        <v>1674</v>
      </c>
      <c r="C1838" s="10" t="s">
        <v>8765</v>
      </c>
    </row>
    <row r="1839" spans="1:3" ht="21" customHeight="1" x14ac:dyDescent="0.25">
      <c r="A1839" s="4" t="s">
        <v>6880</v>
      </c>
      <c r="B1839" s="4" t="s">
        <v>1675</v>
      </c>
      <c r="C1839" s="10" t="s">
        <v>8766</v>
      </c>
    </row>
    <row r="1840" spans="1:3" ht="21" customHeight="1" x14ac:dyDescent="0.25">
      <c r="A1840" s="4" t="s">
        <v>6880</v>
      </c>
      <c r="B1840" s="4" t="s">
        <v>1676</v>
      </c>
      <c r="C1840" s="10" t="s">
        <v>8767</v>
      </c>
    </row>
    <row r="1841" spans="1:3" ht="21" customHeight="1" x14ac:dyDescent="0.25">
      <c r="A1841" s="4" t="s">
        <v>6880</v>
      </c>
      <c r="B1841" s="4" t="s">
        <v>1677</v>
      </c>
      <c r="C1841" s="10" t="s">
        <v>8768</v>
      </c>
    </row>
    <row r="1842" spans="1:3" ht="21" customHeight="1" x14ac:dyDescent="0.25">
      <c r="A1842" s="4" t="s">
        <v>6880</v>
      </c>
      <c r="B1842" s="4" t="s">
        <v>1678</v>
      </c>
      <c r="C1842" s="10" t="s">
        <v>8769</v>
      </c>
    </row>
    <row r="1843" spans="1:3" ht="21" customHeight="1" x14ac:dyDescent="0.25">
      <c r="A1843" s="4" t="s">
        <v>6880</v>
      </c>
      <c r="B1843" s="4" t="s">
        <v>1679</v>
      </c>
      <c r="C1843" s="10" t="s">
        <v>8770</v>
      </c>
    </row>
    <row r="1844" spans="1:3" ht="21" customHeight="1" x14ac:dyDescent="0.25">
      <c r="A1844" s="4" t="s">
        <v>6880</v>
      </c>
      <c r="B1844" s="4" t="s">
        <v>1680</v>
      </c>
      <c r="C1844" s="10" t="s">
        <v>8771</v>
      </c>
    </row>
    <row r="1845" spans="1:3" ht="21" customHeight="1" x14ac:dyDescent="0.25">
      <c r="A1845" s="4" t="s">
        <v>6880</v>
      </c>
      <c r="B1845" s="4" t="s">
        <v>1681</v>
      </c>
      <c r="C1845" s="10" t="s">
        <v>8772</v>
      </c>
    </row>
    <row r="1846" spans="1:3" ht="21" customHeight="1" x14ac:dyDescent="0.25">
      <c r="A1846" s="4" t="s">
        <v>6880</v>
      </c>
      <c r="B1846" s="4" t="s">
        <v>1682</v>
      </c>
      <c r="C1846" s="10" t="s">
        <v>8773</v>
      </c>
    </row>
    <row r="1847" spans="1:3" ht="21" customHeight="1" x14ac:dyDescent="0.25">
      <c r="A1847" s="4" t="s">
        <v>6880</v>
      </c>
      <c r="B1847" s="4" t="s">
        <v>1683</v>
      </c>
      <c r="C1847" s="10" t="s">
        <v>8774</v>
      </c>
    </row>
    <row r="1848" spans="1:3" ht="21" customHeight="1" x14ac:dyDescent="0.25">
      <c r="A1848" s="4" t="s">
        <v>6880</v>
      </c>
      <c r="B1848" s="4" t="s">
        <v>1684</v>
      </c>
      <c r="C1848" s="10" t="s">
        <v>8775</v>
      </c>
    </row>
    <row r="1849" spans="1:3" ht="21" customHeight="1" x14ac:dyDescent="0.25">
      <c r="A1849" s="4" t="s">
        <v>6880</v>
      </c>
      <c r="B1849" s="4" t="s">
        <v>1685</v>
      </c>
      <c r="C1849" s="10" t="s">
        <v>8776</v>
      </c>
    </row>
    <row r="1850" spans="1:3" ht="21" customHeight="1" x14ac:dyDescent="0.25">
      <c r="A1850" s="4" t="s">
        <v>6880</v>
      </c>
      <c r="B1850" s="4" t="s">
        <v>1686</v>
      </c>
      <c r="C1850" s="10" t="s">
        <v>8777</v>
      </c>
    </row>
    <row r="1851" spans="1:3" ht="21" customHeight="1" x14ac:dyDescent="0.25">
      <c r="A1851" s="4" t="s">
        <v>6880</v>
      </c>
      <c r="B1851" s="4" t="s">
        <v>1687</v>
      </c>
      <c r="C1851" s="10" t="s">
        <v>8778</v>
      </c>
    </row>
    <row r="1852" spans="1:3" ht="21" customHeight="1" x14ac:dyDescent="0.25">
      <c r="A1852" s="4" t="s">
        <v>6880</v>
      </c>
      <c r="B1852" s="4" t="s">
        <v>1688</v>
      </c>
      <c r="C1852" s="10" t="s">
        <v>8779</v>
      </c>
    </row>
    <row r="1853" spans="1:3" ht="21" customHeight="1" x14ac:dyDescent="0.25">
      <c r="A1853" s="4" t="s">
        <v>6880</v>
      </c>
      <c r="B1853" s="4" t="s">
        <v>1981</v>
      </c>
      <c r="C1853" s="10" t="s">
        <v>8780</v>
      </c>
    </row>
    <row r="1854" spans="1:3" ht="21" customHeight="1" x14ac:dyDescent="0.25">
      <c r="A1854" s="4" t="s">
        <v>6880</v>
      </c>
      <c r="B1854" s="4" t="s">
        <v>1982</v>
      </c>
      <c r="C1854" s="10" t="s">
        <v>8781</v>
      </c>
    </row>
    <row r="1855" spans="1:3" ht="21" customHeight="1" x14ac:dyDescent="0.25">
      <c r="A1855" s="4" t="s">
        <v>6880</v>
      </c>
      <c r="B1855" s="4" t="s">
        <v>1983</v>
      </c>
      <c r="C1855" s="10" t="s">
        <v>8782</v>
      </c>
    </row>
    <row r="1856" spans="1:3" ht="21" customHeight="1" x14ac:dyDescent="0.25">
      <c r="A1856" s="4" t="s">
        <v>6880</v>
      </c>
      <c r="B1856" s="4" t="s">
        <v>1710</v>
      </c>
      <c r="C1856" s="10" t="s">
        <v>8783</v>
      </c>
    </row>
    <row r="1857" spans="1:3" ht="21" customHeight="1" x14ac:dyDescent="0.25">
      <c r="A1857" s="4" t="s">
        <v>6880</v>
      </c>
      <c r="B1857" s="4" t="s">
        <v>1984</v>
      </c>
      <c r="C1857" s="10" t="s">
        <v>8784</v>
      </c>
    </row>
    <row r="1858" spans="1:3" ht="21" customHeight="1" x14ac:dyDescent="0.25">
      <c r="A1858" s="4" t="s">
        <v>6880</v>
      </c>
      <c r="B1858" s="4" t="s">
        <v>1985</v>
      </c>
      <c r="C1858" s="10" t="s">
        <v>8785</v>
      </c>
    </row>
    <row r="1859" spans="1:3" ht="21" customHeight="1" x14ac:dyDescent="0.25">
      <c r="A1859" s="4" t="s">
        <v>6880</v>
      </c>
      <c r="B1859" s="4" t="s">
        <v>1986</v>
      </c>
      <c r="C1859" s="10" t="s">
        <v>8786</v>
      </c>
    </row>
    <row r="1860" spans="1:3" ht="21" customHeight="1" x14ac:dyDescent="0.25">
      <c r="A1860" s="4" t="s">
        <v>6880</v>
      </c>
      <c r="B1860" s="4" t="s">
        <v>1987</v>
      </c>
      <c r="C1860" s="10" t="s">
        <v>8787</v>
      </c>
    </row>
    <row r="1861" spans="1:3" ht="21" customHeight="1" x14ac:dyDescent="0.25">
      <c r="A1861" s="4" t="s">
        <v>6881</v>
      </c>
      <c r="B1861" s="4" t="s">
        <v>1689</v>
      </c>
      <c r="C1861" s="10" t="s">
        <v>8788</v>
      </c>
    </row>
    <row r="1862" spans="1:3" ht="21" customHeight="1" x14ac:dyDescent="0.25">
      <c r="A1862" s="4" t="s">
        <v>6881</v>
      </c>
      <c r="B1862" s="4" t="s">
        <v>1690</v>
      </c>
      <c r="C1862" s="10" t="s">
        <v>8789</v>
      </c>
    </row>
    <row r="1863" spans="1:3" ht="21" customHeight="1" x14ac:dyDescent="0.25">
      <c r="A1863" s="4" t="s">
        <v>6881</v>
      </c>
      <c r="B1863" s="4" t="s">
        <v>1691</v>
      </c>
      <c r="C1863" s="10" t="s">
        <v>8790</v>
      </c>
    </row>
    <row r="1864" spans="1:3" ht="21" customHeight="1" x14ac:dyDescent="0.25">
      <c r="A1864" s="4" t="s">
        <v>6881</v>
      </c>
      <c r="B1864" s="4" t="s">
        <v>1692</v>
      </c>
      <c r="C1864" s="10" t="s">
        <v>8791</v>
      </c>
    </row>
    <row r="1865" spans="1:3" ht="21" customHeight="1" x14ac:dyDescent="0.25">
      <c r="A1865" s="4" t="s">
        <v>6881</v>
      </c>
      <c r="B1865" s="4" t="s">
        <v>1693</v>
      </c>
      <c r="C1865" s="10" t="s">
        <v>8792</v>
      </c>
    </row>
    <row r="1866" spans="1:3" ht="21" customHeight="1" x14ac:dyDescent="0.25">
      <c r="A1866" s="4" t="s">
        <v>6881</v>
      </c>
      <c r="B1866" s="4" t="s">
        <v>1694</v>
      </c>
      <c r="C1866" s="10" t="s">
        <v>8793</v>
      </c>
    </row>
    <row r="1867" spans="1:3" ht="21" customHeight="1" x14ac:dyDescent="0.25">
      <c r="A1867" s="4" t="s">
        <v>6881</v>
      </c>
      <c r="B1867" s="4" t="s">
        <v>1988</v>
      </c>
      <c r="C1867" s="10" t="s">
        <v>8794</v>
      </c>
    </row>
    <row r="1868" spans="1:3" ht="21" customHeight="1" x14ac:dyDescent="0.25">
      <c r="A1868" s="4" t="s">
        <v>6882</v>
      </c>
      <c r="B1868" s="4" t="s">
        <v>1705</v>
      </c>
      <c r="C1868" s="10" t="s">
        <v>8795</v>
      </c>
    </row>
    <row r="1869" spans="1:3" ht="21" customHeight="1" x14ac:dyDescent="0.25">
      <c r="A1869" s="4" t="s">
        <v>6882</v>
      </c>
      <c r="B1869" s="4" t="s">
        <v>1706</v>
      </c>
      <c r="C1869" s="10" t="s">
        <v>8796</v>
      </c>
    </row>
    <row r="1870" spans="1:3" ht="21" customHeight="1" x14ac:dyDescent="0.25">
      <c r="A1870" s="4" t="s">
        <v>6882</v>
      </c>
      <c r="B1870" s="4" t="s">
        <v>1707</v>
      </c>
      <c r="C1870" s="10" t="s">
        <v>8797</v>
      </c>
    </row>
    <row r="1871" spans="1:3" ht="21" customHeight="1" x14ac:dyDescent="0.25">
      <c r="A1871" s="4" t="s">
        <v>6882</v>
      </c>
      <c r="B1871" s="4" t="s">
        <v>1708</v>
      </c>
      <c r="C1871" s="10" t="s">
        <v>8798</v>
      </c>
    </row>
    <row r="1872" spans="1:3" ht="21" customHeight="1" x14ac:dyDescent="0.25">
      <c r="A1872" s="4" t="s">
        <v>6882</v>
      </c>
      <c r="B1872" s="4" t="s">
        <v>1709</v>
      </c>
      <c r="C1872" s="10" t="s">
        <v>8799</v>
      </c>
    </row>
    <row r="1873" spans="1:3" ht="21" customHeight="1" x14ac:dyDescent="0.25">
      <c r="A1873" s="4" t="s">
        <v>6882</v>
      </c>
      <c r="B1873" s="4" t="s">
        <v>1710</v>
      </c>
      <c r="C1873" s="10" t="s">
        <v>8800</v>
      </c>
    </row>
    <row r="1874" spans="1:3" ht="21" customHeight="1" x14ac:dyDescent="0.25">
      <c r="A1874" s="4" t="s">
        <v>6882</v>
      </c>
      <c r="B1874" s="4" t="s">
        <v>1711</v>
      </c>
      <c r="C1874" s="10" t="s">
        <v>8801</v>
      </c>
    </row>
    <row r="1875" spans="1:3" ht="21" customHeight="1" x14ac:dyDescent="0.25">
      <c r="A1875" s="4" t="s">
        <v>6882</v>
      </c>
      <c r="B1875" s="4" t="s">
        <v>1712</v>
      </c>
      <c r="C1875" s="10" t="s">
        <v>8802</v>
      </c>
    </row>
    <row r="1876" spans="1:3" ht="21" customHeight="1" x14ac:dyDescent="0.25">
      <c r="A1876" s="4" t="s">
        <v>6882</v>
      </c>
      <c r="B1876" s="4" t="s">
        <v>1713</v>
      </c>
      <c r="C1876" s="10" t="s">
        <v>8803</v>
      </c>
    </row>
    <row r="1877" spans="1:3" ht="21" customHeight="1" x14ac:dyDescent="0.25">
      <c r="A1877" s="4" t="s">
        <v>6882</v>
      </c>
      <c r="B1877" s="4" t="s">
        <v>1714</v>
      </c>
      <c r="C1877" s="10" t="s">
        <v>8804</v>
      </c>
    </row>
    <row r="1878" spans="1:3" ht="21" customHeight="1" x14ac:dyDescent="0.25">
      <c r="A1878" s="4" t="s">
        <v>6882</v>
      </c>
      <c r="B1878" s="4" t="s">
        <v>1715</v>
      </c>
      <c r="C1878" s="10" t="s">
        <v>8805</v>
      </c>
    </row>
    <row r="1879" spans="1:3" ht="21" customHeight="1" x14ac:dyDescent="0.25">
      <c r="A1879" s="4" t="s">
        <v>6882</v>
      </c>
      <c r="B1879" s="4" t="s">
        <v>1716</v>
      </c>
      <c r="C1879" s="10" t="s">
        <v>8806</v>
      </c>
    </row>
    <row r="1880" spans="1:3" ht="21" customHeight="1" x14ac:dyDescent="0.25">
      <c r="A1880" s="4" t="s">
        <v>6882</v>
      </c>
      <c r="B1880" s="4" t="s">
        <v>1717</v>
      </c>
      <c r="C1880" s="10" t="s">
        <v>8807</v>
      </c>
    </row>
    <row r="1881" spans="1:3" ht="21" customHeight="1" x14ac:dyDescent="0.25">
      <c r="A1881" s="4" t="s">
        <v>6882</v>
      </c>
      <c r="B1881" s="4" t="s">
        <v>1718</v>
      </c>
      <c r="C1881" s="10" t="s">
        <v>8808</v>
      </c>
    </row>
    <row r="1882" spans="1:3" ht="21" customHeight="1" x14ac:dyDescent="0.25">
      <c r="A1882" s="4" t="s">
        <v>6882</v>
      </c>
      <c r="B1882" s="4" t="s">
        <v>1719</v>
      </c>
      <c r="C1882" s="10" t="s">
        <v>8809</v>
      </c>
    </row>
    <row r="1883" spans="1:3" ht="21" customHeight="1" x14ac:dyDescent="0.25">
      <c r="A1883" s="4" t="s">
        <v>6882</v>
      </c>
      <c r="B1883" s="4" t="s">
        <v>1720</v>
      </c>
      <c r="C1883" s="10" t="s">
        <v>8810</v>
      </c>
    </row>
    <row r="1884" spans="1:3" ht="21" customHeight="1" x14ac:dyDescent="0.25">
      <c r="A1884" s="4" t="s">
        <v>6882</v>
      </c>
      <c r="B1884" s="4" t="s">
        <v>1721</v>
      </c>
      <c r="C1884" s="10" t="s">
        <v>8811</v>
      </c>
    </row>
    <row r="1885" spans="1:3" ht="21" customHeight="1" x14ac:dyDescent="0.25">
      <c r="A1885" s="4" t="s">
        <v>6882</v>
      </c>
      <c r="B1885" s="4" t="s">
        <v>1722</v>
      </c>
      <c r="C1885" s="10" t="s">
        <v>8812</v>
      </c>
    </row>
    <row r="1886" spans="1:3" ht="21" customHeight="1" x14ac:dyDescent="0.25">
      <c r="A1886" s="4" t="s">
        <v>6882</v>
      </c>
      <c r="B1886" s="4" t="s">
        <v>1723</v>
      </c>
      <c r="C1886" s="10" t="s">
        <v>8813</v>
      </c>
    </row>
    <row r="1887" spans="1:3" ht="21" customHeight="1" x14ac:dyDescent="0.25">
      <c r="A1887" s="4" t="s">
        <v>6882</v>
      </c>
      <c r="B1887" s="4" t="s">
        <v>1724</v>
      </c>
      <c r="C1887" s="10" t="s">
        <v>8814</v>
      </c>
    </row>
    <row r="1888" spans="1:3" ht="21" customHeight="1" x14ac:dyDescent="0.25">
      <c r="A1888" s="4" t="s">
        <v>6882</v>
      </c>
      <c r="B1888" s="4" t="s">
        <v>1725</v>
      </c>
      <c r="C1888" s="10" t="s">
        <v>8815</v>
      </c>
    </row>
    <row r="1889" spans="1:3" ht="21" customHeight="1" x14ac:dyDescent="0.25">
      <c r="A1889" s="4" t="s">
        <v>6882</v>
      </c>
      <c r="B1889" s="4" t="s">
        <v>1726</v>
      </c>
      <c r="C1889" s="10" t="s">
        <v>8816</v>
      </c>
    </row>
    <row r="1890" spans="1:3" ht="21" customHeight="1" x14ac:dyDescent="0.25">
      <c r="A1890" s="4" t="s">
        <v>6882</v>
      </c>
      <c r="B1890" s="4" t="s">
        <v>1727</v>
      </c>
      <c r="C1890" s="10" t="s">
        <v>8817</v>
      </c>
    </row>
    <row r="1891" spans="1:3" ht="21" customHeight="1" x14ac:dyDescent="0.25">
      <c r="A1891" s="4" t="s">
        <v>6882</v>
      </c>
      <c r="B1891" s="4" t="s">
        <v>1728</v>
      </c>
      <c r="C1891" s="10" t="s">
        <v>8818</v>
      </c>
    </row>
    <row r="1892" spans="1:3" ht="21" customHeight="1" x14ac:dyDescent="0.25">
      <c r="A1892" s="4" t="s">
        <v>6882</v>
      </c>
      <c r="B1892" s="4" t="s">
        <v>1729</v>
      </c>
      <c r="C1892" s="10" t="s">
        <v>8819</v>
      </c>
    </row>
    <row r="1893" spans="1:3" ht="21" customHeight="1" x14ac:dyDescent="0.25">
      <c r="A1893" s="4" t="s">
        <v>6882</v>
      </c>
      <c r="B1893" s="4" t="s">
        <v>1730</v>
      </c>
      <c r="C1893" s="10" t="s">
        <v>8820</v>
      </c>
    </row>
    <row r="1894" spans="1:3" ht="21" customHeight="1" x14ac:dyDescent="0.25">
      <c r="A1894" s="4" t="s">
        <v>6882</v>
      </c>
      <c r="B1894" s="4" t="s">
        <v>1731</v>
      </c>
      <c r="C1894" s="10" t="s">
        <v>8821</v>
      </c>
    </row>
    <row r="1895" spans="1:3" ht="21" customHeight="1" x14ac:dyDescent="0.25">
      <c r="A1895" s="4" t="s">
        <v>6882</v>
      </c>
      <c r="B1895" s="4" t="s">
        <v>1732</v>
      </c>
      <c r="C1895" s="10" t="s">
        <v>8822</v>
      </c>
    </row>
    <row r="1896" spans="1:3" ht="21" customHeight="1" x14ac:dyDescent="0.25">
      <c r="A1896" s="4" t="s">
        <v>6882</v>
      </c>
      <c r="B1896" s="4" t="s">
        <v>1733</v>
      </c>
      <c r="C1896" s="10" t="s">
        <v>8823</v>
      </c>
    </row>
    <row r="1897" spans="1:3" ht="21" customHeight="1" x14ac:dyDescent="0.25">
      <c r="A1897" s="4" t="s">
        <v>6882</v>
      </c>
      <c r="B1897" s="4" t="s">
        <v>1734</v>
      </c>
      <c r="C1897" s="10" t="s">
        <v>8824</v>
      </c>
    </row>
    <row r="1898" spans="1:3" ht="21" customHeight="1" x14ac:dyDescent="0.25">
      <c r="A1898" s="4" t="s">
        <v>6882</v>
      </c>
      <c r="B1898" s="4" t="s">
        <v>1735</v>
      </c>
      <c r="C1898" s="10" t="s">
        <v>8825</v>
      </c>
    </row>
    <row r="1899" spans="1:3" ht="21" customHeight="1" x14ac:dyDescent="0.25">
      <c r="A1899" s="4" t="s">
        <v>6882</v>
      </c>
      <c r="B1899" s="4" t="s">
        <v>1736</v>
      </c>
      <c r="C1899" s="10" t="s">
        <v>8826</v>
      </c>
    </row>
    <row r="1900" spans="1:3" ht="21" customHeight="1" x14ac:dyDescent="0.25">
      <c r="A1900" s="4" t="s">
        <v>6882</v>
      </c>
      <c r="B1900" s="4" t="s">
        <v>1737</v>
      </c>
      <c r="C1900" s="10" t="s">
        <v>8827</v>
      </c>
    </row>
    <row r="1901" spans="1:3" ht="21" customHeight="1" x14ac:dyDescent="0.25">
      <c r="A1901" s="4" t="s">
        <v>6882</v>
      </c>
      <c r="B1901" s="4" t="s">
        <v>1738</v>
      </c>
      <c r="C1901" s="10" t="s">
        <v>8828</v>
      </c>
    </row>
    <row r="1902" spans="1:3" ht="21" customHeight="1" x14ac:dyDescent="0.25">
      <c r="A1902" s="4" t="s">
        <v>6882</v>
      </c>
      <c r="B1902" s="4" t="s">
        <v>1989</v>
      </c>
      <c r="C1902" s="10" t="s">
        <v>8829</v>
      </c>
    </row>
    <row r="1903" spans="1:3" ht="21" customHeight="1" x14ac:dyDescent="0.25">
      <c r="A1903" s="4" t="s">
        <v>6882</v>
      </c>
      <c r="B1903" s="4" t="s">
        <v>1990</v>
      </c>
      <c r="C1903" s="10" t="s">
        <v>8807</v>
      </c>
    </row>
    <row r="1904" spans="1:3" ht="21" customHeight="1" x14ac:dyDescent="0.25">
      <c r="A1904" s="4" t="s">
        <v>6882</v>
      </c>
      <c r="B1904" s="4" t="s">
        <v>1991</v>
      </c>
      <c r="C1904" s="10" t="s">
        <v>8830</v>
      </c>
    </row>
    <row r="1905" spans="1:3" ht="21" customHeight="1" x14ac:dyDescent="0.25">
      <c r="A1905" s="4" t="s">
        <v>6882</v>
      </c>
      <c r="B1905" s="4" t="s">
        <v>1992</v>
      </c>
      <c r="C1905" s="10" t="s">
        <v>8831</v>
      </c>
    </row>
    <row r="1906" spans="1:3" ht="21" customHeight="1" x14ac:dyDescent="0.25">
      <c r="A1906" s="4" t="s">
        <v>6882</v>
      </c>
      <c r="B1906" s="4" t="s">
        <v>1993</v>
      </c>
      <c r="C1906" s="10" t="s">
        <v>8832</v>
      </c>
    </row>
    <row r="1907" spans="1:3" ht="21" customHeight="1" x14ac:dyDescent="0.25">
      <c r="A1907" s="4" t="s">
        <v>6882</v>
      </c>
      <c r="B1907" s="4" t="s">
        <v>1994</v>
      </c>
      <c r="C1907" s="10" t="s">
        <v>8833</v>
      </c>
    </row>
    <row r="1908" spans="1:3" ht="21" customHeight="1" x14ac:dyDescent="0.25">
      <c r="A1908" s="4" t="s">
        <v>6882</v>
      </c>
      <c r="B1908" s="4" t="s">
        <v>1995</v>
      </c>
      <c r="C1908" s="10" t="s">
        <v>8834</v>
      </c>
    </row>
    <row r="1909" spans="1:3" ht="21" customHeight="1" x14ac:dyDescent="0.25">
      <c r="A1909" s="4" t="s">
        <v>6883</v>
      </c>
      <c r="B1909" s="4" t="s">
        <v>1739</v>
      </c>
      <c r="C1909" s="10" t="s">
        <v>8835</v>
      </c>
    </row>
    <row r="1910" spans="1:3" ht="21" customHeight="1" x14ac:dyDescent="0.25">
      <c r="A1910" s="4" t="s">
        <v>6883</v>
      </c>
      <c r="B1910" s="4" t="s">
        <v>1740</v>
      </c>
      <c r="C1910" s="10" t="s">
        <v>8622</v>
      </c>
    </row>
    <row r="1911" spans="1:3" ht="21" customHeight="1" x14ac:dyDescent="0.25">
      <c r="A1911" s="4" t="s">
        <v>6883</v>
      </c>
      <c r="B1911" s="4" t="s">
        <v>1741</v>
      </c>
      <c r="C1911" s="10" t="s">
        <v>8836</v>
      </c>
    </row>
    <row r="1912" spans="1:3" ht="21" customHeight="1" x14ac:dyDescent="0.25">
      <c r="A1912" s="4" t="s">
        <v>6884</v>
      </c>
      <c r="B1912" s="4" t="s">
        <v>1630</v>
      </c>
      <c r="C1912" s="10" t="s">
        <v>8837</v>
      </c>
    </row>
    <row r="1913" spans="1:3" ht="21" customHeight="1" x14ac:dyDescent="0.25">
      <c r="A1913" s="4" t="s">
        <v>6884</v>
      </c>
      <c r="B1913" s="4" t="s">
        <v>1631</v>
      </c>
      <c r="C1913" s="10" t="s">
        <v>8838</v>
      </c>
    </row>
    <row r="1914" spans="1:3" ht="21" customHeight="1" x14ac:dyDescent="0.25">
      <c r="A1914" s="4" t="s">
        <v>6884</v>
      </c>
      <c r="B1914" s="4" t="s">
        <v>1632</v>
      </c>
      <c r="C1914" s="10" t="s">
        <v>8839</v>
      </c>
    </row>
    <row r="1915" spans="1:3" ht="21" customHeight="1" x14ac:dyDescent="0.25">
      <c r="A1915" s="4" t="s">
        <v>6884</v>
      </c>
      <c r="B1915" s="4" t="s">
        <v>1633</v>
      </c>
      <c r="C1915" s="10" t="s">
        <v>8840</v>
      </c>
    </row>
    <row r="1916" spans="1:3" ht="21" customHeight="1" x14ac:dyDescent="0.25">
      <c r="A1916" s="4" t="s">
        <v>6884</v>
      </c>
      <c r="B1916" s="4" t="s">
        <v>1634</v>
      </c>
      <c r="C1916" s="10" t="s">
        <v>8841</v>
      </c>
    </row>
    <row r="1917" spans="1:3" ht="21" customHeight="1" x14ac:dyDescent="0.25">
      <c r="A1917" s="4" t="s">
        <v>6884</v>
      </c>
      <c r="B1917" s="4" t="s">
        <v>1635</v>
      </c>
      <c r="C1917" s="10" t="s">
        <v>8842</v>
      </c>
    </row>
    <row r="1918" spans="1:3" ht="21" customHeight="1" x14ac:dyDescent="0.25">
      <c r="A1918" s="4" t="s">
        <v>6884</v>
      </c>
      <c r="B1918" s="4" t="s">
        <v>1636</v>
      </c>
      <c r="C1918" s="10" t="s">
        <v>8843</v>
      </c>
    </row>
    <row r="1919" spans="1:3" ht="21" customHeight="1" x14ac:dyDescent="0.25">
      <c r="A1919" s="4" t="s">
        <v>6884</v>
      </c>
      <c r="B1919" s="4" t="s">
        <v>1637</v>
      </c>
      <c r="C1919" s="10" t="s">
        <v>8844</v>
      </c>
    </row>
    <row r="1920" spans="1:3" ht="21" customHeight="1" x14ac:dyDescent="0.25">
      <c r="A1920" s="4" t="s">
        <v>6884</v>
      </c>
      <c r="B1920" s="4" t="s">
        <v>1638</v>
      </c>
      <c r="C1920" s="10" t="s">
        <v>8845</v>
      </c>
    </row>
    <row r="1921" spans="1:3" ht="21" customHeight="1" x14ac:dyDescent="0.25">
      <c r="A1921" s="4" t="s">
        <v>6884</v>
      </c>
      <c r="B1921" s="4" t="s">
        <v>99</v>
      </c>
      <c r="C1921" s="10" t="s">
        <v>8846</v>
      </c>
    </row>
    <row r="1922" spans="1:3" ht="21" customHeight="1" x14ac:dyDescent="0.25">
      <c r="A1922" s="4" t="s">
        <v>6884</v>
      </c>
      <c r="B1922" s="4" t="s">
        <v>1639</v>
      </c>
      <c r="C1922" s="10" t="s">
        <v>8847</v>
      </c>
    </row>
    <row r="1923" spans="1:3" ht="21" customHeight="1" x14ac:dyDescent="0.25">
      <c r="A1923" s="4" t="s">
        <v>6884</v>
      </c>
      <c r="B1923" s="4" t="s">
        <v>1640</v>
      </c>
      <c r="C1923" s="10" t="s">
        <v>8848</v>
      </c>
    </row>
    <row r="1924" spans="1:3" ht="21" customHeight="1" x14ac:dyDescent="0.25">
      <c r="A1924" s="4" t="s">
        <v>6884</v>
      </c>
      <c r="B1924" s="4" t="s">
        <v>1641</v>
      </c>
      <c r="C1924" s="10" t="s">
        <v>8849</v>
      </c>
    </row>
    <row r="1925" spans="1:3" ht="21" customHeight="1" x14ac:dyDescent="0.25">
      <c r="A1925" s="4" t="s">
        <v>6884</v>
      </c>
      <c r="B1925" s="4" t="s">
        <v>1642</v>
      </c>
      <c r="C1925" s="10" t="s">
        <v>8850</v>
      </c>
    </row>
    <row r="1926" spans="1:3" ht="21" customHeight="1" x14ac:dyDescent="0.25">
      <c r="A1926" s="4" t="s">
        <v>6884</v>
      </c>
      <c r="B1926" s="4" t="s">
        <v>1643</v>
      </c>
      <c r="C1926" s="10" t="s">
        <v>8851</v>
      </c>
    </row>
    <row r="1927" spans="1:3" ht="21" customHeight="1" x14ac:dyDescent="0.25">
      <c r="A1927" s="4" t="s">
        <v>6884</v>
      </c>
      <c r="B1927" s="4" t="s">
        <v>1644</v>
      </c>
      <c r="C1927" s="10" t="s">
        <v>8852</v>
      </c>
    </row>
    <row r="1928" spans="1:3" ht="21" customHeight="1" x14ac:dyDescent="0.25">
      <c r="A1928" s="4" t="s">
        <v>6884</v>
      </c>
      <c r="B1928" s="4" t="s">
        <v>1645</v>
      </c>
      <c r="C1928" s="10" t="s">
        <v>8853</v>
      </c>
    </row>
    <row r="1929" spans="1:3" ht="21" customHeight="1" x14ac:dyDescent="0.25">
      <c r="A1929" s="4" t="s">
        <v>6884</v>
      </c>
      <c r="B1929" s="4" t="s">
        <v>1646</v>
      </c>
      <c r="C1929" s="10" t="s">
        <v>8854</v>
      </c>
    </row>
    <row r="1930" spans="1:3" ht="21" customHeight="1" x14ac:dyDescent="0.25">
      <c r="A1930" s="4" t="s">
        <v>6884</v>
      </c>
      <c r="B1930" s="4" t="s">
        <v>1647</v>
      </c>
      <c r="C1930" s="10" t="s">
        <v>8855</v>
      </c>
    </row>
    <row r="1931" spans="1:3" ht="21" customHeight="1" x14ac:dyDescent="0.25">
      <c r="A1931" s="4" t="s">
        <v>6884</v>
      </c>
      <c r="B1931" s="4" t="s">
        <v>1980</v>
      </c>
      <c r="C1931" s="10" t="s">
        <v>8856</v>
      </c>
    </row>
    <row r="1932" spans="1:3" ht="21" customHeight="1" x14ac:dyDescent="0.25">
      <c r="A1932" s="4" t="s">
        <v>6884</v>
      </c>
      <c r="B1932" s="4" t="s">
        <v>1582</v>
      </c>
      <c r="C1932" s="10" t="s">
        <v>8857</v>
      </c>
    </row>
    <row r="1933" spans="1:3" ht="21" customHeight="1" x14ac:dyDescent="0.25">
      <c r="A1933" s="4" t="s">
        <v>6884</v>
      </c>
      <c r="B1933" s="4" t="s">
        <v>1583</v>
      </c>
      <c r="C1933" s="10" t="s">
        <v>8858</v>
      </c>
    </row>
    <row r="1934" spans="1:3" ht="21" customHeight="1" x14ac:dyDescent="0.25">
      <c r="A1934" s="4" t="s">
        <v>6884</v>
      </c>
      <c r="B1934" s="4" t="s">
        <v>441</v>
      </c>
      <c r="C1934" s="10" t="s">
        <v>8859</v>
      </c>
    </row>
    <row r="1935" spans="1:3" ht="21" customHeight="1" x14ac:dyDescent="0.25">
      <c r="A1935" s="4" t="s">
        <v>6884</v>
      </c>
      <c r="B1935" s="4" t="s">
        <v>1584</v>
      </c>
      <c r="C1935" s="10" t="s">
        <v>8860</v>
      </c>
    </row>
    <row r="1936" spans="1:3" ht="21" customHeight="1" x14ac:dyDescent="0.25">
      <c r="A1936" s="4" t="s">
        <v>6884</v>
      </c>
      <c r="B1936" s="4" t="s">
        <v>1585</v>
      </c>
      <c r="C1936" s="10" t="s">
        <v>8861</v>
      </c>
    </row>
    <row r="1937" spans="1:3" ht="21" customHeight="1" x14ac:dyDescent="0.25">
      <c r="A1937" s="4" t="s">
        <v>6884</v>
      </c>
      <c r="B1937" s="4" t="s">
        <v>1586</v>
      </c>
      <c r="C1937" s="10" t="s">
        <v>8862</v>
      </c>
    </row>
    <row r="1938" spans="1:3" ht="21" customHeight="1" x14ac:dyDescent="0.25">
      <c r="A1938" s="4" t="s">
        <v>6884</v>
      </c>
      <c r="B1938" s="4" t="s">
        <v>1587</v>
      </c>
      <c r="C1938" s="10" t="s">
        <v>8863</v>
      </c>
    </row>
    <row r="1939" spans="1:3" ht="21" customHeight="1" x14ac:dyDescent="0.25">
      <c r="A1939" s="4" t="s">
        <v>6884</v>
      </c>
      <c r="B1939" s="4" t="s">
        <v>1588</v>
      </c>
      <c r="C1939" s="10" t="s">
        <v>8864</v>
      </c>
    </row>
    <row r="1940" spans="1:3" ht="21" customHeight="1" x14ac:dyDescent="0.25">
      <c r="A1940" s="4" t="s">
        <v>6884</v>
      </c>
      <c r="B1940" s="4" t="s">
        <v>1589</v>
      </c>
      <c r="C1940" s="10" t="s">
        <v>8865</v>
      </c>
    </row>
    <row r="1941" spans="1:3" ht="21" customHeight="1" x14ac:dyDescent="0.25">
      <c r="A1941" s="4" t="s">
        <v>6884</v>
      </c>
      <c r="B1941" s="4" t="s">
        <v>1590</v>
      </c>
      <c r="C1941" s="10" t="s">
        <v>8698</v>
      </c>
    </row>
    <row r="1942" spans="1:3" ht="21" customHeight="1" x14ac:dyDescent="0.25">
      <c r="A1942" s="4" t="s">
        <v>6884</v>
      </c>
      <c r="B1942" s="4" t="s">
        <v>1591</v>
      </c>
      <c r="C1942" s="10" t="s">
        <v>8866</v>
      </c>
    </row>
    <row r="1943" spans="1:3" ht="21" customHeight="1" x14ac:dyDescent="0.25">
      <c r="A1943" s="4" t="s">
        <v>6884</v>
      </c>
      <c r="B1943" s="4" t="s">
        <v>1592</v>
      </c>
      <c r="C1943" s="10" t="s">
        <v>8867</v>
      </c>
    </row>
    <row r="1944" spans="1:3" ht="21" customHeight="1" x14ac:dyDescent="0.25">
      <c r="A1944" s="4" t="s">
        <v>6884</v>
      </c>
      <c r="B1944" s="4" t="s">
        <v>1593</v>
      </c>
      <c r="C1944" s="10" t="s">
        <v>8868</v>
      </c>
    </row>
    <row r="1945" spans="1:3" ht="21" customHeight="1" x14ac:dyDescent="0.25">
      <c r="A1945" s="4" t="s">
        <v>6884</v>
      </c>
      <c r="B1945" s="4" t="s">
        <v>1594</v>
      </c>
      <c r="C1945" s="10" t="s">
        <v>8869</v>
      </c>
    </row>
    <row r="1946" spans="1:3" ht="21" customHeight="1" x14ac:dyDescent="0.25">
      <c r="A1946" s="4" t="s">
        <v>6884</v>
      </c>
      <c r="B1946" s="4" t="s">
        <v>1595</v>
      </c>
      <c r="C1946" s="10" t="s">
        <v>8870</v>
      </c>
    </row>
    <row r="1947" spans="1:3" ht="21" customHeight="1" x14ac:dyDescent="0.25">
      <c r="A1947" s="4" t="s">
        <v>6884</v>
      </c>
      <c r="B1947" s="4" t="s">
        <v>1596</v>
      </c>
      <c r="C1947" s="10" t="s">
        <v>8181</v>
      </c>
    </row>
    <row r="1948" spans="1:3" ht="21" customHeight="1" x14ac:dyDescent="0.25">
      <c r="A1948" s="4" t="s">
        <v>6884</v>
      </c>
      <c r="B1948" s="4" t="s">
        <v>1597</v>
      </c>
      <c r="C1948" s="10" t="s">
        <v>8871</v>
      </c>
    </row>
    <row r="1949" spans="1:3" ht="21" customHeight="1" x14ac:dyDescent="0.25">
      <c r="A1949" s="4" t="s">
        <v>6884</v>
      </c>
      <c r="B1949" s="4" t="s">
        <v>1598</v>
      </c>
      <c r="C1949" s="10" t="s">
        <v>8872</v>
      </c>
    </row>
    <row r="1950" spans="1:3" ht="21" customHeight="1" x14ac:dyDescent="0.25">
      <c r="A1950" s="4" t="s">
        <v>6884</v>
      </c>
      <c r="B1950" s="4" t="s">
        <v>1599</v>
      </c>
      <c r="C1950" s="10" t="s">
        <v>8873</v>
      </c>
    </row>
    <row r="1951" spans="1:3" ht="21" customHeight="1" x14ac:dyDescent="0.25">
      <c r="A1951" s="4" t="s">
        <v>6884</v>
      </c>
      <c r="B1951" s="4" t="s">
        <v>1600</v>
      </c>
      <c r="C1951" s="10" t="s">
        <v>8874</v>
      </c>
    </row>
    <row r="1952" spans="1:3" ht="21" customHeight="1" x14ac:dyDescent="0.25">
      <c r="A1952" s="4" t="s">
        <v>6884</v>
      </c>
      <c r="B1952" s="4" t="s">
        <v>1601</v>
      </c>
      <c r="C1952" s="10" t="s">
        <v>8875</v>
      </c>
    </row>
    <row r="1953" spans="1:3" ht="21" customHeight="1" x14ac:dyDescent="0.25">
      <c r="A1953" s="4" t="s">
        <v>6884</v>
      </c>
      <c r="B1953" s="4" t="s">
        <v>1602</v>
      </c>
      <c r="C1953" s="10" t="s">
        <v>8876</v>
      </c>
    </row>
    <row r="1954" spans="1:3" ht="21" customHeight="1" x14ac:dyDescent="0.25">
      <c r="A1954" s="4" t="s">
        <v>6884</v>
      </c>
      <c r="B1954" s="4" t="s">
        <v>1603</v>
      </c>
      <c r="C1954" s="10" t="s">
        <v>8877</v>
      </c>
    </row>
    <row r="1955" spans="1:3" ht="21" customHeight="1" x14ac:dyDescent="0.25">
      <c r="A1955" s="4" t="s">
        <v>6884</v>
      </c>
      <c r="B1955" s="4" t="s">
        <v>1604</v>
      </c>
      <c r="C1955" s="10" t="s">
        <v>8878</v>
      </c>
    </row>
    <row r="1956" spans="1:3" ht="21" customHeight="1" x14ac:dyDescent="0.25">
      <c r="A1956" s="4" t="s">
        <v>6884</v>
      </c>
      <c r="B1956" s="4" t="s">
        <v>1605</v>
      </c>
      <c r="C1956" s="10" t="s">
        <v>8879</v>
      </c>
    </row>
    <row r="1957" spans="1:3" ht="21" customHeight="1" x14ac:dyDescent="0.25">
      <c r="A1957" s="4" t="s">
        <v>6884</v>
      </c>
      <c r="B1957" s="4" t="s">
        <v>1606</v>
      </c>
      <c r="C1957" s="10" t="s">
        <v>8880</v>
      </c>
    </row>
    <row r="1958" spans="1:3" ht="21" customHeight="1" x14ac:dyDescent="0.25">
      <c r="A1958" s="4" t="s">
        <v>6884</v>
      </c>
      <c r="B1958" s="4" t="s">
        <v>1607</v>
      </c>
      <c r="C1958" s="10" t="s">
        <v>8881</v>
      </c>
    </row>
    <row r="1959" spans="1:3" ht="21" customHeight="1" x14ac:dyDescent="0.25">
      <c r="A1959" s="4" t="s">
        <v>6884</v>
      </c>
      <c r="B1959" s="4" t="s">
        <v>1608</v>
      </c>
      <c r="C1959" s="10" t="s">
        <v>8882</v>
      </c>
    </row>
    <row r="1960" spans="1:3" ht="21" customHeight="1" x14ac:dyDescent="0.25">
      <c r="A1960" s="4" t="s">
        <v>6884</v>
      </c>
      <c r="B1960" s="4" t="s">
        <v>1609</v>
      </c>
      <c r="C1960" s="10" t="s">
        <v>8883</v>
      </c>
    </row>
    <row r="1961" spans="1:3" ht="21" customHeight="1" x14ac:dyDescent="0.25">
      <c r="A1961" s="4" t="s">
        <v>6884</v>
      </c>
      <c r="B1961" s="4" t="s">
        <v>1610</v>
      </c>
      <c r="C1961" s="10" t="s">
        <v>8884</v>
      </c>
    </row>
    <row r="1962" spans="1:3" ht="21" customHeight="1" x14ac:dyDescent="0.25">
      <c r="A1962" s="4" t="s">
        <v>6884</v>
      </c>
      <c r="B1962" s="4" t="s">
        <v>1611</v>
      </c>
      <c r="C1962" s="10" t="s">
        <v>8885</v>
      </c>
    </row>
    <row r="1963" spans="1:3" ht="21" customHeight="1" x14ac:dyDescent="0.25">
      <c r="A1963" s="4" t="s">
        <v>6884</v>
      </c>
      <c r="B1963" s="4" t="s">
        <v>1612</v>
      </c>
      <c r="C1963" s="10" t="s">
        <v>8886</v>
      </c>
    </row>
    <row r="1964" spans="1:3" ht="21" customHeight="1" x14ac:dyDescent="0.25">
      <c r="A1964" s="4" t="s">
        <v>6884</v>
      </c>
      <c r="B1964" s="4" t="s">
        <v>1613</v>
      </c>
      <c r="C1964" s="10" t="s">
        <v>8887</v>
      </c>
    </row>
    <row r="1965" spans="1:3" ht="21" customHeight="1" x14ac:dyDescent="0.25">
      <c r="A1965" s="4" t="s">
        <v>6884</v>
      </c>
      <c r="B1965" s="4" t="s">
        <v>1614</v>
      </c>
      <c r="C1965" s="10" t="s">
        <v>8888</v>
      </c>
    </row>
    <row r="1966" spans="1:3" ht="21" customHeight="1" x14ac:dyDescent="0.25">
      <c r="A1966" s="4" t="s">
        <v>6884</v>
      </c>
      <c r="B1966" s="4" t="s">
        <v>1615</v>
      </c>
      <c r="C1966" s="10" t="s">
        <v>8889</v>
      </c>
    </row>
    <row r="1967" spans="1:3" ht="21" customHeight="1" x14ac:dyDescent="0.25">
      <c r="A1967" s="4" t="s">
        <v>6884</v>
      </c>
      <c r="B1967" s="4" t="s">
        <v>1616</v>
      </c>
      <c r="C1967" s="10" t="s">
        <v>8890</v>
      </c>
    </row>
    <row r="1968" spans="1:3" ht="21" customHeight="1" x14ac:dyDescent="0.25">
      <c r="A1968" s="4" t="s">
        <v>6884</v>
      </c>
      <c r="B1968" s="4" t="s">
        <v>1617</v>
      </c>
      <c r="C1968" s="10" t="s">
        <v>8891</v>
      </c>
    </row>
    <row r="1969" spans="1:3" ht="21" customHeight="1" x14ac:dyDescent="0.25">
      <c r="A1969" s="4" t="s">
        <v>6884</v>
      </c>
      <c r="B1969" s="4" t="s">
        <v>1618</v>
      </c>
      <c r="C1969" s="10" t="s">
        <v>8892</v>
      </c>
    </row>
    <row r="1970" spans="1:3" ht="21" customHeight="1" x14ac:dyDescent="0.25">
      <c r="A1970" s="4" t="s">
        <v>6884</v>
      </c>
      <c r="B1970" s="4" t="s">
        <v>1619</v>
      </c>
      <c r="C1970" s="10" t="s">
        <v>8893</v>
      </c>
    </row>
    <row r="1971" spans="1:3" ht="21" customHeight="1" x14ac:dyDescent="0.25">
      <c r="A1971" s="4" t="s">
        <v>6884</v>
      </c>
      <c r="B1971" s="4" t="s">
        <v>1620</v>
      </c>
      <c r="C1971" s="10" t="s">
        <v>8894</v>
      </c>
    </row>
    <row r="1972" spans="1:3" ht="21" customHeight="1" x14ac:dyDescent="0.25">
      <c r="A1972" s="4" t="s">
        <v>6884</v>
      </c>
      <c r="B1972" s="4" t="s">
        <v>1621</v>
      </c>
      <c r="C1972" s="10" t="s">
        <v>8895</v>
      </c>
    </row>
    <row r="1973" spans="1:3" ht="21" customHeight="1" x14ac:dyDescent="0.25">
      <c r="A1973" s="4" t="s">
        <v>6884</v>
      </c>
      <c r="B1973" s="4" t="s">
        <v>1622</v>
      </c>
      <c r="C1973" s="10" t="s">
        <v>8896</v>
      </c>
    </row>
    <row r="1974" spans="1:3" ht="21" customHeight="1" x14ac:dyDescent="0.25">
      <c r="A1974" s="4" t="s">
        <v>6884</v>
      </c>
      <c r="B1974" s="4" t="s">
        <v>1623</v>
      </c>
      <c r="C1974" s="10" t="s">
        <v>8897</v>
      </c>
    </row>
    <row r="1975" spans="1:3" ht="21" customHeight="1" x14ac:dyDescent="0.25">
      <c r="A1975" s="4" t="s">
        <v>6884</v>
      </c>
      <c r="B1975" s="4" t="s">
        <v>1624</v>
      </c>
      <c r="C1975" s="10" t="s">
        <v>8898</v>
      </c>
    </row>
    <row r="1976" spans="1:3" ht="21" customHeight="1" x14ac:dyDescent="0.25">
      <c r="A1976" s="4" t="s">
        <v>6884</v>
      </c>
      <c r="B1976" s="4" t="s">
        <v>1625</v>
      </c>
      <c r="C1976" s="10" t="s">
        <v>8899</v>
      </c>
    </row>
    <row r="1977" spans="1:3" ht="21" customHeight="1" x14ac:dyDescent="0.25">
      <c r="A1977" s="4" t="s">
        <v>6884</v>
      </c>
      <c r="B1977" s="4" t="s">
        <v>1626</v>
      </c>
      <c r="C1977" s="10" t="s">
        <v>8900</v>
      </c>
    </row>
    <row r="1978" spans="1:3" ht="21" customHeight="1" x14ac:dyDescent="0.25">
      <c r="A1978" s="4" t="s">
        <v>6884</v>
      </c>
      <c r="B1978" s="4" t="s">
        <v>1627</v>
      </c>
      <c r="C1978" s="10" t="s">
        <v>8901</v>
      </c>
    </row>
    <row r="1979" spans="1:3" ht="21" customHeight="1" x14ac:dyDescent="0.25">
      <c r="A1979" s="4" t="s">
        <v>6884</v>
      </c>
      <c r="B1979" s="4" t="s">
        <v>1628</v>
      </c>
      <c r="C1979" s="10" t="s">
        <v>8902</v>
      </c>
    </row>
    <row r="1980" spans="1:3" ht="21" customHeight="1" x14ac:dyDescent="0.25">
      <c r="A1980" s="4" t="s">
        <v>6884</v>
      </c>
      <c r="B1980" s="4" t="s">
        <v>729</v>
      </c>
      <c r="C1980" s="10" t="s">
        <v>8903</v>
      </c>
    </row>
    <row r="1981" spans="1:3" ht="21" customHeight="1" x14ac:dyDescent="0.25">
      <c r="A1981" s="4" t="s">
        <v>6884</v>
      </c>
      <c r="B1981" s="4" t="s">
        <v>1629</v>
      </c>
      <c r="C1981" s="10" t="s">
        <v>8904</v>
      </c>
    </row>
    <row r="1982" spans="1:3" ht="21" customHeight="1" x14ac:dyDescent="0.25">
      <c r="A1982" s="4" t="s">
        <v>6884</v>
      </c>
      <c r="B1982" s="4" t="s">
        <v>1976</v>
      </c>
      <c r="C1982" s="10" t="s">
        <v>8905</v>
      </c>
    </row>
    <row r="1983" spans="1:3" ht="21" customHeight="1" x14ac:dyDescent="0.25">
      <c r="A1983" s="4" t="s">
        <v>6884</v>
      </c>
      <c r="B1983" s="4" t="s">
        <v>1977</v>
      </c>
      <c r="C1983" s="10" t="s">
        <v>8906</v>
      </c>
    </row>
    <row r="1984" spans="1:3" ht="21" customHeight="1" x14ac:dyDescent="0.25">
      <c r="A1984" s="4" t="s">
        <v>6884</v>
      </c>
      <c r="B1984" s="4" t="s">
        <v>1978</v>
      </c>
      <c r="C1984" s="10" t="s">
        <v>8907</v>
      </c>
    </row>
    <row r="1985" spans="1:3" ht="21" customHeight="1" x14ac:dyDescent="0.25">
      <c r="A1985" s="4" t="s">
        <v>6884</v>
      </c>
      <c r="B1985" s="4" t="s">
        <v>1979</v>
      </c>
      <c r="C1985" s="10" t="s">
        <v>8908</v>
      </c>
    </row>
    <row r="1986" spans="1:3" ht="21" customHeight="1" x14ac:dyDescent="0.25">
      <c r="A1986" s="4" t="s">
        <v>6885</v>
      </c>
      <c r="B1986" s="4" t="s">
        <v>2015</v>
      </c>
      <c r="C1986" s="10" t="s">
        <v>8909</v>
      </c>
    </row>
    <row r="1987" spans="1:3" ht="21" customHeight="1" x14ac:dyDescent="0.25">
      <c r="A1987" s="4" t="s">
        <v>6885</v>
      </c>
      <c r="B1987" s="4" t="s">
        <v>2016</v>
      </c>
      <c r="C1987" s="10" t="s">
        <v>8910</v>
      </c>
    </row>
    <row r="1988" spans="1:3" ht="21" customHeight="1" x14ac:dyDescent="0.25">
      <c r="A1988" s="4" t="s">
        <v>6885</v>
      </c>
      <c r="B1988" s="4" t="s">
        <v>810</v>
      </c>
      <c r="C1988" s="10" t="s">
        <v>8911</v>
      </c>
    </row>
    <row r="1989" spans="1:3" ht="21" customHeight="1" x14ac:dyDescent="0.25">
      <c r="A1989" s="4" t="s">
        <v>6885</v>
      </c>
      <c r="B1989" s="4" t="s">
        <v>2017</v>
      </c>
      <c r="C1989" s="10" t="s">
        <v>8912</v>
      </c>
    </row>
    <row r="1990" spans="1:3" ht="21" customHeight="1" x14ac:dyDescent="0.25">
      <c r="A1990" s="4" t="s">
        <v>6885</v>
      </c>
      <c r="B1990" s="4" t="s">
        <v>2018</v>
      </c>
      <c r="C1990" s="10" t="s">
        <v>8913</v>
      </c>
    </row>
    <row r="1991" spans="1:3" ht="21" customHeight="1" x14ac:dyDescent="0.25">
      <c r="A1991" s="4" t="s">
        <v>6885</v>
      </c>
      <c r="B1991" s="4" t="s">
        <v>2019</v>
      </c>
      <c r="C1991" s="10" t="s">
        <v>8914</v>
      </c>
    </row>
    <row r="1992" spans="1:3" ht="21" customHeight="1" x14ac:dyDescent="0.25">
      <c r="A1992" s="4" t="s">
        <v>6885</v>
      </c>
      <c r="B1992" s="4" t="s">
        <v>2020</v>
      </c>
      <c r="C1992" s="10" t="s">
        <v>8915</v>
      </c>
    </row>
    <row r="1993" spans="1:3" ht="21" customHeight="1" x14ac:dyDescent="0.25">
      <c r="A1993" s="4" t="s">
        <v>6885</v>
      </c>
      <c r="B1993" s="4" t="s">
        <v>2021</v>
      </c>
      <c r="C1993" s="10" t="s">
        <v>8916</v>
      </c>
    </row>
    <row r="1994" spans="1:3" ht="21" customHeight="1" x14ac:dyDescent="0.25">
      <c r="A1994" s="4" t="s">
        <v>6885</v>
      </c>
      <c r="B1994" s="4" t="s">
        <v>2022</v>
      </c>
      <c r="C1994" s="10" t="s">
        <v>8917</v>
      </c>
    </row>
    <row r="1995" spans="1:3" ht="21" customHeight="1" x14ac:dyDescent="0.25">
      <c r="A1995" s="4" t="s">
        <v>6885</v>
      </c>
      <c r="B1995" s="4" t="s">
        <v>2023</v>
      </c>
      <c r="C1995" s="10" t="s">
        <v>8918</v>
      </c>
    </row>
    <row r="1996" spans="1:3" ht="21" customHeight="1" x14ac:dyDescent="0.25">
      <c r="A1996" s="4" t="s">
        <v>6885</v>
      </c>
      <c r="B1996" s="4" t="s">
        <v>2024</v>
      </c>
      <c r="C1996" s="10" t="s">
        <v>8919</v>
      </c>
    </row>
    <row r="1997" spans="1:3" ht="21" customHeight="1" x14ac:dyDescent="0.25">
      <c r="A1997" s="4" t="s">
        <v>6885</v>
      </c>
      <c r="B1997" s="4" t="s">
        <v>2025</v>
      </c>
      <c r="C1997" s="10" t="s">
        <v>8920</v>
      </c>
    </row>
    <row r="1998" spans="1:3" ht="21" customHeight="1" x14ac:dyDescent="0.25">
      <c r="A1998" s="4" t="s">
        <v>6885</v>
      </c>
      <c r="B1998" s="4" t="s">
        <v>2026</v>
      </c>
      <c r="C1998" s="10" t="s">
        <v>8921</v>
      </c>
    </row>
    <row r="1999" spans="1:3" ht="21" customHeight="1" x14ac:dyDescent="0.25">
      <c r="A1999" s="4" t="s">
        <v>6885</v>
      </c>
      <c r="B1999" s="4" t="s">
        <v>2027</v>
      </c>
      <c r="C1999" s="10" t="s">
        <v>8922</v>
      </c>
    </row>
    <row r="2000" spans="1:3" ht="21" customHeight="1" x14ac:dyDescent="0.25">
      <c r="A2000" s="4" t="s">
        <v>6885</v>
      </c>
      <c r="B2000" s="4" t="s">
        <v>2028</v>
      </c>
      <c r="C2000" s="10" t="s">
        <v>8923</v>
      </c>
    </row>
    <row r="2001" spans="1:3" ht="21" customHeight="1" x14ac:dyDescent="0.25">
      <c r="A2001" s="4" t="s">
        <v>6885</v>
      </c>
      <c r="B2001" s="4" t="s">
        <v>2029</v>
      </c>
      <c r="C2001" s="10" t="s">
        <v>8924</v>
      </c>
    </row>
    <row r="2002" spans="1:3" ht="21" customHeight="1" x14ac:dyDescent="0.25">
      <c r="A2002" s="4" t="s">
        <v>6885</v>
      </c>
      <c r="B2002" s="4" t="s">
        <v>2030</v>
      </c>
      <c r="C2002" s="10" t="s">
        <v>8925</v>
      </c>
    </row>
    <row r="2003" spans="1:3" ht="21" customHeight="1" x14ac:dyDescent="0.25">
      <c r="A2003" s="4" t="s">
        <v>6885</v>
      </c>
      <c r="B2003" s="4" t="s">
        <v>2031</v>
      </c>
      <c r="C2003" s="10" t="s">
        <v>8926</v>
      </c>
    </row>
    <row r="2004" spans="1:3" ht="21" customHeight="1" x14ac:dyDescent="0.25">
      <c r="A2004" s="4" t="s">
        <v>6885</v>
      </c>
      <c r="B2004" s="4" t="s">
        <v>2032</v>
      </c>
      <c r="C2004" s="10" t="s">
        <v>8927</v>
      </c>
    </row>
    <row r="2005" spans="1:3" ht="21" customHeight="1" x14ac:dyDescent="0.25">
      <c r="A2005" s="4" t="s">
        <v>6885</v>
      </c>
      <c r="B2005" s="4" t="s">
        <v>2033</v>
      </c>
      <c r="C2005" s="10" t="s">
        <v>8928</v>
      </c>
    </row>
    <row r="2006" spans="1:3" ht="21" customHeight="1" x14ac:dyDescent="0.25">
      <c r="A2006" s="4" t="s">
        <v>6885</v>
      </c>
      <c r="B2006" s="4" t="s">
        <v>2034</v>
      </c>
      <c r="C2006" s="10" t="s">
        <v>8929</v>
      </c>
    </row>
    <row r="2007" spans="1:3" ht="21" customHeight="1" x14ac:dyDescent="0.25">
      <c r="A2007" s="4" t="s">
        <v>6885</v>
      </c>
      <c r="B2007" s="4" t="s">
        <v>2035</v>
      </c>
      <c r="C2007" s="10" t="s">
        <v>8930</v>
      </c>
    </row>
    <row r="2008" spans="1:3" ht="21" customHeight="1" x14ac:dyDescent="0.25">
      <c r="A2008" s="4" t="s">
        <v>6885</v>
      </c>
      <c r="B2008" s="4" t="s">
        <v>2233</v>
      </c>
      <c r="C2008" s="10" t="s">
        <v>8931</v>
      </c>
    </row>
    <row r="2009" spans="1:3" ht="21" customHeight="1" x14ac:dyDescent="0.25">
      <c r="A2009" s="4" t="s">
        <v>6885</v>
      </c>
      <c r="B2009" s="4" t="s">
        <v>2234</v>
      </c>
      <c r="C2009" s="10" t="s">
        <v>8932</v>
      </c>
    </row>
    <row r="2010" spans="1:3" ht="21" customHeight="1" x14ac:dyDescent="0.25">
      <c r="A2010" s="4" t="s">
        <v>6885</v>
      </c>
      <c r="B2010" s="4" t="s">
        <v>2036</v>
      </c>
      <c r="C2010" s="10" t="s">
        <v>8933</v>
      </c>
    </row>
    <row r="2011" spans="1:3" ht="21" customHeight="1" x14ac:dyDescent="0.25">
      <c r="A2011" s="4" t="s">
        <v>6885</v>
      </c>
      <c r="B2011" s="4" t="s">
        <v>2037</v>
      </c>
      <c r="C2011" s="10" t="s">
        <v>8934</v>
      </c>
    </row>
    <row r="2012" spans="1:3" ht="21" customHeight="1" x14ac:dyDescent="0.25">
      <c r="A2012" s="4" t="s">
        <v>6885</v>
      </c>
      <c r="B2012" s="4" t="s">
        <v>2038</v>
      </c>
      <c r="C2012" s="10" t="s">
        <v>8935</v>
      </c>
    </row>
    <row r="2013" spans="1:3" ht="21" customHeight="1" x14ac:dyDescent="0.25">
      <c r="A2013" s="4" t="s">
        <v>6885</v>
      </c>
      <c r="B2013" s="4" t="s">
        <v>2039</v>
      </c>
      <c r="C2013" s="10" t="s">
        <v>8936</v>
      </c>
    </row>
    <row r="2014" spans="1:3" ht="21" customHeight="1" x14ac:dyDescent="0.25">
      <c r="A2014" s="4" t="s">
        <v>6885</v>
      </c>
      <c r="B2014" s="4" t="s">
        <v>2040</v>
      </c>
      <c r="C2014" s="10" t="s">
        <v>8937</v>
      </c>
    </row>
    <row r="2015" spans="1:3" ht="21" customHeight="1" x14ac:dyDescent="0.25">
      <c r="A2015" s="4" t="s">
        <v>6885</v>
      </c>
      <c r="B2015" s="4" t="s">
        <v>2041</v>
      </c>
      <c r="C2015" s="10" t="s">
        <v>8938</v>
      </c>
    </row>
    <row r="2016" spans="1:3" ht="21" customHeight="1" x14ac:dyDescent="0.25">
      <c r="A2016" s="4" t="s">
        <v>6885</v>
      </c>
      <c r="B2016" s="4" t="s">
        <v>2042</v>
      </c>
      <c r="C2016" s="10" t="s">
        <v>8939</v>
      </c>
    </row>
    <row r="2017" spans="1:3" ht="21" customHeight="1" x14ac:dyDescent="0.25">
      <c r="A2017" s="4" t="s">
        <v>6885</v>
      </c>
      <c r="B2017" s="4" t="s">
        <v>658</v>
      </c>
      <c r="C2017" s="10" t="s">
        <v>8940</v>
      </c>
    </row>
    <row r="2018" spans="1:3" ht="21" customHeight="1" x14ac:dyDescent="0.25">
      <c r="A2018" s="4" t="s">
        <v>6885</v>
      </c>
      <c r="B2018" s="4" t="s">
        <v>2043</v>
      </c>
      <c r="C2018" s="10" t="s">
        <v>8941</v>
      </c>
    </row>
    <row r="2019" spans="1:3" ht="21" customHeight="1" x14ac:dyDescent="0.25">
      <c r="A2019" s="4" t="s">
        <v>6885</v>
      </c>
      <c r="B2019" s="4" t="s">
        <v>2044</v>
      </c>
      <c r="C2019" s="10" t="s">
        <v>8942</v>
      </c>
    </row>
    <row r="2020" spans="1:3" ht="21" customHeight="1" x14ac:dyDescent="0.25">
      <c r="A2020" s="4" t="s">
        <v>6885</v>
      </c>
      <c r="B2020" s="4" t="s">
        <v>2045</v>
      </c>
      <c r="C2020" s="10" t="s">
        <v>8943</v>
      </c>
    </row>
    <row r="2021" spans="1:3" ht="21" customHeight="1" x14ac:dyDescent="0.25">
      <c r="A2021" s="4" t="s">
        <v>6885</v>
      </c>
      <c r="B2021" s="4" t="s">
        <v>2046</v>
      </c>
      <c r="C2021" s="10" t="s">
        <v>8944</v>
      </c>
    </row>
    <row r="2022" spans="1:3" ht="21" customHeight="1" x14ac:dyDescent="0.25">
      <c r="A2022" s="4" t="s">
        <v>6885</v>
      </c>
      <c r="B2022" s="4" t="s">
        <v>2047</v>
      </c>
      <c r="C2022" s="10" t="s">
        <v>8945</v>
      </c>
    </row>
    <row r="2023" spans="1:3" ht="21" customHeight="1" x14ac:dyDescent="0.25">
      <c r="A2023" s="4" t="s">
        <v>6885</v>
      </c>
      <c r="B2023" s="4" t="s">
        <v>2048</v>
      </c>
      <c r="C2023" s="10" t="s">
        <v>8946</v>
      </c>
    </row>
    <row r="2024" spans="1:3" ht="21" customHeight="1" x14ac:dyDescent="0.25">
      <c r="A2024" s="4" t="s">
        <v>6885</v>
      </c>
      <c r="B2024" s="4" t="s">
        <v>2049</v>
      </c>
      <c r="C2024" s="10" t="s">
        <v>8947</v>
      </c>
    </row>
    <row r="2025" spans="1:3" ht="21" customHeight="1" x14ac:dyDescent="0.25">
      <c r="A2025" s="4" t="s">
        <v>6885</v>
      </c>
      <c r="B2025" s="4" t="s">
        <v>2050</v>
      </c>
      <c r="C2025" s="10" t="s">
        <v>8948</v>
      </c>
    </row>
    <row r="2026" spans="1:3" ht="21" customHeight="1" x14ac:dyDescent="0.25">
      <c r="A2026" s="4" t="s">
        <v>6885</v>
      </c>
      <c r="B2026" s="4" t="s">
        <v>2051</v>
      </c>
      <c r="C2026" s="10" t="s">
        <v>8949</v>
      </c>
    </row>
    <row r="2027" spans="1:3" ht="21" customHeight="1" x14ac:dyDescent="0.25">
      <c r="A2027" s="4" t="s">
        <v>6885</v>
      </c>
      <c r="B2027" s="4" t="s">
        <v>2052</v>
      </c>
      <c r="C2027" s="10" t="s">
        <v>8950</v>
      </c>
    </row>
    <row r="2028" spans="1:3" ht="21" customHeight="1" x14ac:dyDescent="0.25">
      <c r="A2028" s="4" t="s">
        <v>6885</v>
      </c>
      <c r="B2028" s="4" t="s">
        <v>2053</v>
      </c>
      <c r="C2028" s="10" t="s">
        <v>8951</v>
      </c>
    </row>
    <row r="2029" spans="1:3" ht="21" customHeight="1" x14ac:dyDescent="0.25">
      <c r="A2029" s="4" t="s">
        <v>6885</v>
      </c>
      <c r="B2029" s="4" t="s">
        <v>2054</v>
      </c>
      <c r="C2029" s="10" t="s">
        <v>8952</v>
      </c>
    </row>
    <row r="2030" spans="1:3" ht="21" customHeight="1" x14ac:dyDescent="0.25">
      <c r="A2030" s="4" t="s">
        <v>6885</v>
      </c>
      <c r="B2030" s="4" t="s">
        <v>2055</v>
      </c>
      <c r="C2030" s="10" t="s">
        <v>8953</v>
      </c>
    </row>
    <row r="2031" spans="1:3" ht="21" customHeight="1" x14ac:dyDescent="0.25">
      <c r="A2031" s="4" t="s">
        <v>6885</v>
      </c>
      <c r="B2031" s="4" t="s">
        <v>2056</v>
      </c>
      <c r="C2031" s="10" t="s">
        <v>8954</v>
      </c>
    </row>
    <row r="2032" spans="1:3" ht="21" customHeight="1" x14ac:dyDescent="0.25">
      <c r="A2032" s="4" t="s">
        <v>6885</v>
      </c>
      <c r="B2032" s="4" t="s">
        <v>2057</v>
      </c>
      <c r="C2032" s="10" t="s">
        <v>8955</v>
      </c>
    </row>
    <row r="2033" spans="1:3" ht="21" customHeight="1" x14ac:dyDescent="0.25">
      <c r="A2033" s="4" t="s">
        <v>6885</v>
      </c>
      <c r="B2033" s="4" t="s">
        <v>2058</v>
      </c>
      <c r="C2033" s="10" t="s">
        <v>8956</v>
      </c>
    </row>
    <row r="2034" spans="1:3" ht="21" customHeight="1" x14ac:dyDescent="0.25">
      <c r="A2034" s="4" t="s">
        <v>6885</v>
      </c>
      <c r="B2034" s="4" t="s">
        <v>2059</v>
      </c>
      <c r="C2034" s="10" t="s">
        <v>8957</v>
      </c>
    </row>
    <row r="2035" spans="1:3" ht="21" customHeight="1" x14ac:dyDescent="0.25">
      <c r="A2035" s="4" t="s">
        <v>6885</v>
      </c>
      <c r="B2035" s="4" t="s">
        <v>2060</v>
      </c>
      <c r="C2035" s="10" t="s">
        <v>8958</v>
      </c>
    </row>
    <row r="2036" spans="1:3" ht="21" customHeight="1" x14ac:dyDescent="0.25">
      <c r="A2036" s="4" t="s">
        <v>6885</v>
      </c>
      <c r="B2036" s="4" t="s">
        <v>2061</v>
      </c>
      <c r="C2036" s="10" t="s">
        <v>8959</v>
      </c>
    </row>
    <row r="2037" spans="1:3" ht="21" customHeight="1" x14ac:dyDescent="0.25">
      <c r="A2037" s="4" t="s">
        <v>6885</v>
      </c>
      <c r="B2037" s="4" t="s">
        <v>2062</v>
      </c>
      <c r="C2037" s="10" t="s">
        <v>8960</v>
      </c>
    </row>
    <row r="2038" spans="1:3" ht="21" customHeight="1" x14ac:dyDescent="0.25">
      <c r="A2038" s="4" t="s">
        <v>6885</v>
      </c>
      <c r="B2038" s="4" t="s">
        <v>2063</v>
      </c>
      <c r="C2038" s="10" t="s">
        <v>8961</v>
      </c>
    </row>
    <row r="2039" spans="1:3" ht="21" customHeight="1" x14ac:dyDescent="0.25">
      <c r="A2039" s="4" t="s">
        <v>6885</v>
      </c>
      <c r="B2039" s="4" t="s">
        <v>2064</v>
      </c>
      <c r="C2039" s="10" t="s">
        <v>8962</v>
      </c>
    </row>
    <row r="2040" spans="1:3" ht="21" customHeight="1" x14ac:dyDescent="0.25">
      <c r="A2040" s="4" t="s">
        <v>6885</v>
      </c>
      <c r="B2040" s="4" t="s">
        <v>2235</v>
      </c>
      <c r="C2040" s="10" t="s">
        <v>8963</v>
      </c>
    </row>
    <row r="2041" spans="1:3" ht="21" customHeight="1" x14ac:dyDescent="0.25">
      <c r="A2041" s="4" t="s">
        <v>6885</v>
      </c>
      <c r="B2041" s="4" t="s">
        <v>1644</v>
      </c>
      <c r="C2041" s="10" t="s">
        <v>8964</v>
      </c>
    </row>
    <row r="2042" spans="1:3" ht="21" customHeight="1" x14ac:dyDescent="0.25">
      <c r="A2042" s="4" t="s">
        <v>6885</v>
      </c>
      <c r="B2042" s="4" t="s">
        <v>2236</v>
      </c>
      <c r="C2042" s="10" t="s">
        <v>8965</v>
      </c>
    </row>
    <row r="2043" spans="1:3" ht="21" customHeight="1" x14ac:dyDescent="0.25">
      <c r="A2043" s="4" t="s">
        <v>6885</v>
      </c>
      <c r="B2043" s="4" t="s">
        <v>2238</v>
      </c>
      <c r="C2043" s="10" t="s">
        <v>8966</v>
      </c>
    </row>
    <row r="2044" spans="1:3" ht="21" customHeight="1" x14ac:dyDescent="0.25">
      <c r="A2044" s="4" t="s">
        <v>6885</v>
      </c>
      <c r="B2044" s="4" t="s">
        <v>2239</v>
      </c>
      <c r="C2044" s="10" t="s">
        <v>8967</v>
      </c>
    </row>
    <row r="2045" spans="1:3" ht="21" customHeight="1" x14ac:dyDescent="0.25">
      <c r="A2045" s="4" t="s">
        <v>6885</v>
      </c>
      <c r="B2045" s="4" t="s">
        <v>2240</v>
      </c>
      <c r="C2045" s="10" t="s">
        <v>8968</v>
      </c>
    </row>
    <row r="2046" spans="1:3" ht="21" customHeight="1" x14ac:dyDescent="0.25">
      <c r="A2046" s="4" t="s">
        <v>6885</v>
      </c>
      <c r="B2046" s="4" t="s">
        <v>2241</v>
      </c>
      <c r="C2046" s="10" t="s">
        <v>8969</v>
      </c>
    </row>
    <row r="2047" spans="1:3" ht="21" customHeight="1" x14ac:dyDescent="0.25">
      <c r="A2047" s="4" t="s">
        <v>6885</v>
      </c>
      <c r="B2047" s="4" t="s">
        <v>2242</v>
      </c>
      <c r="C2047" s="10" t="s">
        <v>8970</v>
      </c>
    </row>
    <row r="2048" spans="1:3" ht="21" customHeight="1" x14ac:dyDescent="0.25">
      <c r="A2048" s="4" t="s">
        <v>6885</v>
      </c>
      <c r="B2048" s="4" t="s">
        <v>2243</v>
      </c>
      <c r="C2048" s="10" t="s">
        <v>8971</v>
      </c>
    </row>
    <row r="2049" spans="1:3" ht="21" customHeight="1" x14ac:dyDescent="0.25">
      <c r="A2049" s="4" t="s">
        <v>6886</v>
      </c>
      <c r="B2049" s="4" t="s">
        <v>2065</v>
      </c>
      <c r="C2049" s="10" t="s">
        <v>8972</v>
      </c>
    </row>
    <row r="2050" spans="1:3" ht="21" customHeight="1" x14ac:dyDescent="0.25">
      <c r="A2050" s="4" t="s">
        <v>6886</v>
      </c>
      <c r="B2050" s="4" t="s">
        <v>2066</v>
      </c>
      <c r="C2050" s="10" t="s">
        <v>8973</v>
      </c>
    </row>
    <row r="2051" spans="1:3" ht="21" customHeight="1" x14ac:dyDescent="0.25">
      <c r="A2051" s="4" t="s">
        <v>6886</v>
      </c>
      <c r="B2051" s="4" t="s">
        <v>2067</v>
      </c>
      <c r="C2051" s="10" t="s">
        <v>8974</v>
      </c>
    </row>
    <row r="2052" spans="1:3" ht="21" customHeight="1" x14ac:dyDescent="0.25">
      <c r="A2052" s="4" t="s">
        <v>6886</v>
      </c>
      <c r="B2052" s="4" t="s">
        <v>2068</v>
      </c>
      <c r="C2052" s="10" t="s">
        <v>8975</v>
      </c>
    </row>
    <row r="2053" spans="1:3" ht="21" customHeight="1" x14ac:dyDescent="0.25">
      <c r="A2053" s="4" t="s">
        <v>6886</v>
      </c>
      <c r="B2053" s="4" t="s">
        <v>2069</v>
      </c>
      <c r="C2053" s="10" t="s">
        <v>8976</v>
      </c>
    </row>
    <row r="2054" spans="1:3" ht="21" customHeight="1" x14ac:dyDescent="0.25">
      <c r="A2054" s="4" t="s">
        <v>6886</v>
      </c>
      <c r="B2054" s="4" t="s">
        <v>2070</v>
      </c>
      <c r="C2054" s="10" t="s">
        <v>8977</v>
      </c>
    </row>
    <row r="2055" spans="1:3" ht="21" customHeight="1" x14ac:dyDescent="0.25">
      <c r="A2055" s="4" t="s">
        <v>6886</v>
      </c>
      <c r="B2055" s="4" t="s">
        <v>2071</v>
      </c>
      <c r="C2055" s="10" t="s">
        <v>8978</v>
      </c>
    </row>
    <row r="2056" spans="1:3" ht="21" customHeight="1" x14ac:dyDescent="0.25">
      <c r="A2056" s="4" t="s">
        <v>6886</v>
      </c>
      <c r="B2056" s="4" t="s">
        <v>2072</v>
      </c>
      <c r="C2056" s="10" t="s">
        <v>8979</v>
      </c>
    </row>
    <row r="2057" spans="1:3" ht="21" customHeight="1" x14ac:dyDescent="0.25">
      <c r="A2057" s="4" t="s">
        <v>6886</v>
      </c>
      <c r="B2057" s="4" t="s">
        <v>2073</v>
      </c>
      <c r="C2057" s="10" t="s">
        <v>8980</v>
      </c>
    </row>
    <row r="2058" spans="1:3" ht="21" customHeight="1" x14ac:dyDescent="0.25">
      <c r="A2058" s="4" t="s">
        <v>6886</v>
      </c>
      <c r="B2058" s="4" t="s">
        <v>2074</v>
      </c>
      <c r="C2058" s="10" t="s">
        <v>8981</v>
      </c>
    </row>
    <row r="2059" spans="1:3" ht="21" customHeight="1" x14ac:dyDescent="0.25">
      <c r="A2059" s="4" t="s">
        <v>6886</v>
      </c>
      <c r="B2059" s="4" t="s">
        <v>2075</v>
      </c>
      <c r="C2059" s="10" t="s">
        <v>8982</v>
      </c>
    </row>
    <row r="2060" spans="1:3" ht="21" customHeight="1" x14ac:dyDescent="0.25">
      <c r="A2060" s="4" t="s">
        <v>6886</v>
      </c>
      <c r="B2060" s="4" t="s">
        <v>979</v>
      </c>
      <c r="C2060" s="10" t="s">
        <v>8983</v>
      </c>
    </row>
    <row r="2061" spans="1:3" ht="21" customHeight="1" x14ac:dyDescent="0.25">
      <c r="A2061" s="4" t="s">
        <v>6886</v>
      </c>
      <c r="B2061" s="4" t="s">
        <v>2076</v>
      </c>
      <c r="C2061" s="10" t="s">
        <v>8984</v>
      </c>
    </row>
    <row r="2062" spans="1:3" ht="21" customHeight="1" x14ac:dyDescent="0.25">
      <c r="A2062" s="4" t="s">
        <v>6886</v>
      </c>
      <c r="B2062" s="4" t="s">
        <v>2077</v>
      </c>
      <c r="C2062" s="10" t="s">
        <v>8985</v>
      </c>
    </row>
    <row r="2063" spans="1:3" ht="21" customHeight="1" x14ac:dyDescent="0.25">
      <c r="A2063" s="4" t="s">
        <v>6886</v>
      </c>
      <c r="B2063" s="4" t="s">
        <v>2078</v>
      </c>
      <c r="C2063" s="10" t="s">
        <v>8986</v>
      </c>
    </row>
    <row r="2064" spans="1:3" ht="21" customHeight="1" x14ac:dyDescent="0.25">
      <c r="A2064" s="4" t="s">
        <v>6886</v>
      </c>
      <c r="B2064" s="4" t="s">
        <v>2079</v>
      </c>
      <c r="C2064" s="10" t="s">
        <v>8987</v>
      </c>
    </row>
    <row r="2065" spans="1:3" ht="21" customHeight="1" x14ac:dyDescent="0.25">
      <c r="A2065" s="4" t="s">
        <v>6886</v>
      </c>
      <c r="B2065" s="4" t="s">
        <v>2080</v>
      </c>
      <c r="C2065" s="10" t="s">
        <v>8988</v>
      </c>
    </row>
    <row r="2066" spans="1:3" ht="21" customHeight="1" x14ac:dyDescent="0.25">
      <c r="A2066" s="4" t="s">
        <v>6886</v>
      </c>
      <c r="B2066" s="4" t="s">
        <v>2081</v>
      </c>
      <c r="C2066" s="10" t="s">
        <v>8989</v>
      </c>
    </row>
    <row r="2067" spans="1:3" ht="21" customHeight="1" x14ac:dyDescent="0.25">
      <c r="A2067" s="4" t="s">
        <v>6886</v>
      </c>
      <c r="B2067" s="4" t="s">
        <v>2082</v>
      </c>
      <c r="C2067" s="10" t="s">
        <v>8990</v>
      </c>
    </row>
    <row r="2068" spans="1:3" ht="21" customHeight="1" x14ac:dyDescent="0.25">
      <c r="A2068" s="4" t="s">
        <v>6886</v>
      </c>
      <c r="B2068" s="4" t="s">
        <v>2083</v>
      </c>
      <c r="C2068" s="10" t="s">
        <v>8991</v>
      </c>
    </row>
    <row r="2069" spans="1:3" ht="21" customHeight="1" x14ac:dyDescent="0.25">
      <c r="A2069" s="4" t="s">
        <v>6886</v>
      </c>
      <c r="B2069" s="4" t="s">
        <v>2244</v>
      </c>
      <c r="C2069" s="10" t="s">
        <v>8992</v>
      </c>
    </row>
    <row r="2070" spans="1:3" ht="21" customHeight="1" x14ac:dyDescent="0.25">
      <c r="A2070" s="4" t="s">
        <v>6886</v>
      </c>
      <c r="B2070" s="4" t="s">
        <v>2245</v>
      </c>
      <c r="C2070" s="10" t="s">
        <v>8993</v>
      </c>
    </row>
    <row r="2071" spans="1:3" ht="21" customHeight="1" x14ac:dyDescent="0.25">
      <c r="A2071" s="4" t="s">
        <v>6886</v>
      </c>
      <c r="B2071" s="4" t="s">
        <v>2246</v>
      </c>
      <c r="C2071" s="10" t="s">
        <v>8994</v>
      </c>
    </row>
    <row r="2072" spans="1:3" ht="21" customHeight="1" x14ac:dyDescent="0.25">
      <c r="A2072" s="4" t="s">
        <v>6886</v>
      </c>
      <c r="B2072" s="4" t="s">
        <v>2247</v>
      </c>
      <c r="C2072" s="10" t="s">
        <v>8786</v>
      </c>
    </row>
    <row r="2073" spans="1:3" ht="21" customHeight="1" x14ac:dyDescent="0.25">
      <c r="A2073" s="4" t="s">
        <v>6886</v>
      </c>
      <c r="B2073" s="4" t="s">
        <v>2249</v>
      </c>
      <c r="C2073" s="10" t="s">
        <v>8995</v>
      </c>
    </row>
    <row r="2074" spans="1:3" ht="21" customHeight="1" x14ac:dyDescent="0.25">
      <c r="A2074" s="4" t="s">
        <v>6886</v>
      </c>
      <c r="B2074" s="4" t="s">
        <v>2084</v>
      </c>
      <c r="C2074" s="10" t="s">
        <v>8996</v>
      </c>
    </row>
    <row r="2075" spans="1:3" ht="21" customHeight="1" x14ac:dyDescent="0.25">
      <c r="A2075" s="4" t="s">
        <v>6886</v>
      </c>
      <c r="B2075" s="4" t="s">
        <v>2085</v>
      </c>
      <c r="C2075" s="10" t="s">
        <v>8997</v>
      </c>
    </row>
    <row r="2076" spans="1:3" ht="21" customHeight="1" x14ac:dyDescent="0.25">
      <c r="A2076" s="4" t="s">
        <v>6886</v>
      </c>
      <c r="B2076" s="4" t="s">
        <v>2086</v>
      </c>
      <c r="C2076" s="10" t="s">
        <v>8998</v>
      </c>
    </row>
    <row r="2077" spans="1:3" ht="21" customHeight="1" x14ac:dyDescent="0.25">
      <c r="A2077" s="4" t="s">
        <v>6886</v>
      </c>
      <c r="B2077" s="4" t="s">
        <v>2087</v>
      </c>
      <c r="C2077" s="10" t="s">
        <v>8999</v>
      </c>
    </row>
    <row r="2078" spans="1:3" ht="21" customHeight="1" x14ac:dyDescent="0.25">
      <c r="A2078" s="4" t="s">
        <v>6886</v>
      </c>
      <c r="B2078" s="4" t="s">
        <v>2088</v>
      </c>
      <c r="C2078" s="10" t="s">
        <v>9000</v>
      </c>
    </row>
    <row r="2079" spans="1:3" ht="21" customHeight="1" x14ac:dyDescent="0.25">
      <c r="A2079" s="4" t="s">
        <v>6886</v>
      </c>
      <c r="B2079" s="4" t="s">
        <v>2089</v>
      </c>
      <c r="C2079" s="10" t="s">
        <v>9001</v>
      </c>
    </row>
    <row r="2080" spans="1:3" ht="21" customHeight="1" x14ac:dyDescent="0.25">
      <c r="A2080" s="4" t="s">
        <v>6886</v>
      </c>
      <c r="B2080" s="4" t="s">
        <v>2090</v>
      </c>
      <c r="C2080" s="10" t="s">
        <v>9002</v>
      </c>
    </row>
    <row r="2081" spans="1:3" ht="21" customHeight="1" x14ac:dyDescent="0.25">
      <c r="A2081" s="4" t="s">
        <v>6886</v>
      </c>
      <c r="B2081" s="4" t="s">
        <v>2091</v>
      </c>
      <c r="C2081" s="10" t="s">
        <v>9003</v>
      </c>
    </row>
    <row r="2082" spans="1:3" ht="21" customHeight="1" x14ac:dyDescent="0.25">
      <c r="A2082" s="4" t="s">
        <v>6886</v>
      </c>
      <c r="B2082" s="4" t="s">
        <v>2092</v>
      </c>
      <c r="C2082" s="10" t="s">
        <v>9004</v>
      </c>
    </row>
    <row r="2083" spans="1:3" ht="21" customHeight="1" x14ac:dyDescent="0.25">
      <c r="A2083" s="4" t="s">
        <v>6886</v>
      </c>
      <c r="B2083" s="4" t="s">
        <v>2093</v>
      </c>
      <c r="C2083" s="10" t="s">
        <v>9005</v>
      </c>
    </row>
    <row r="2084" spans="1:3" ht="21" customHeight="1" x14ac:dyDescent="0.25">
      <c r="A2084" s="4" t="s">
        <v>6886</v>
      </c>
      <c r="B2084" s="4" t="s">
        <v>2094</v>
      </c>
      <c r="C2084" s="10" t="s">
        <v>9006</v>
      </c>
    </row>
    <row r="2085" spans="1:3" ht="21" customHeight="1" x14ac:dyDescent="0.25">
      <c r="A2085" s="4" t="s">
        <v>6887</v>
      </c>
      <c r="B2085" s="4" t="s">
        <v>2095</v>
      </c>
      <c r="C2085" s="10" t="s">
        <v>9007</v>
      </c>
    </row>
    <row r="2086" spans="1:3" ht="21" customHeight="1" x14ac:dyDescent="0.25">
      <c r="A2086" s="4" t="s">
        <v>6887</v>
      </c>
      <c r="B2086" s="4" t="s">
        <v>2113</v>
      </c>
      <c r="C2086" s="10" t="s">
        <v>9008</v>
      </c>
    </row>
    <row r="2087" spans="1:3" ht="21" customHeight="1" x14ac:dyDescent="0.25">
      <c r="A2087" s="4" t="s">
        <v>6887</v>
      </c>
      <c r="B2087" s="4" t="s">
        <v>2114</v>
      </c>
      <c r="C2087" s="10" t="s">
        <v>9009</v>
      </c>
    </row>
    <row r="2088" spans="1:3" ht="21" customHeight="1" x14ac:dyDescent="0.25">
      <c r="A2088" s="4" t="s">
        <v>6887</v>
      </c>
      <c r="B2088" s="4" t="s">
        <v>2115</v>
      </c>
      <c r="C2088" s="10" t="s">
        <v>9010</v>
      </c>
    </row>
    <row r="2089" spans="1:3" ht="21" customHeight="1" x14ac:dyDescent="0.25">
      <c r="A2089" s="4" t="s">
        <v>6887</v>
      </c>
      <c r="B2089" s="4" t="s">
        <v>2116</v>
      </c>
      <c r="C2089" s="10" t="s">
        <v>9011</v>
      </c>
    </row>
    <row r="2090" spans="1:3" ht="21" customHeight="1" x14ac:dyDescent="0.25">
      <c r="A2090" s="4" t="s">
        <v>6887</v>
      </c>
      <c r="B2090" s="4" t="s">
        <v>2117</v>
      </c>
      <c r="C2090" s="10" t="s">
        <v>9012</v>
      </c>
    </row>
    <row r="2091" spans="1:3" ht="21" customHeight="1" x14ac:dyDescent="0.25">
      <c r="A2091" s="4" t="s">
        <v>6887</v>
      </c>
      <c r="B2091" s="4" t="s">
        <v>2118</v>
      </c>
      <c r="C2091" s="10" t="s">
        <v>9013</v>
      </c>
    </row>
    <row r="2092" spans="1:3" ht="21" customHeight="1" x14ac:dyDescent="0.25">
      <c r="A2092" s="4" t="s">
        <v>6887</v>
      </c>
      <c r="B2092" s="4" t="s">
        <v>2119</v>
      </c>
      <c r="C2092" s="10" t="s">
        <v>9014</v>
      </c>
    </row>
    <row r="2093" spans="1:3" ht="21" customHeight="1" x14ac:dyDescent="0.25">
      <c r="A2093" s="4" t="s">
        <v>6887</v>
      </c>
      <c r="B2093" s="4" t="s">
        <v>2120</v>
      </c>
      <c r="C2093" s="10" t="s">
        <v>9015</v>
      </c>
    </row>
    <row r="2094" spans="1:3" ht="21" customHeight="1" x14ac:dyDescent="0.25">
      <c r="A2094" s="4" t="s">
        <v>6887</v>
      </c>
      <c r="B2094" s="4" t="s">
        <v>2121</v>
      </c>
      <c r="C2094" s="10" t="s">
        <v>9016</v>
      </c>
    </row>
    <row r="2095" spans="1:3" ht="21" customHeight="1" x14ac:dyDescent="0.25">
      <c r="A2095" s="4" t="s">
        <v>6887</v>
      </c>
      <c r="B2095" s="4" t="s">
        <v>2122</v>
      </c>
      <c r="C2095" s="10" t="s">
        <v>9017</v>
      </c>
    </row>
    <row r="2096" spans="1:3" ht="21" customHeight="1" x14ac:dyDescent="0.25">
      <c r="A2096" s="4" t="s">
        <v>6887</v>
      </c>
      <c r="B2096" s="4" t="s">
        <v>2123</v>
      </c>
      <c r="C2096" s="10" t="s">
        <v>9018</v>
      </c>
    </row>
    <row r="2097" spans="1:3" ht="21" customHeight="1" x14ac:dyDescent="0.25">
      <c r="A2097" s="4" t="s">
        <v>6887</v>
      </c>
      <c r="B2097" s="4" t="s">
        <v>2124</v>
      </c>
      <c r="C2097" s="10" t="s">
        <v>9019</v>
      </c>
    </row>
    <row r="2098" spans="1:3" ht="21" customHeight="1" x14ac:dyDescent="0.25">
      <c r="A2098" s="4" t="s">
        <v>6887</v>
      </c>
      <c r="B2098" s="4" t="s">
        <v>2125</v>
      </c>
      <c r="C2098" s="10" t="s">
        <v>9020</v>
      </c>
    </row>
    <row r="2099" spans="1:3" ht="21" customHeight="1" x14ac:dyDescent="0.25">
      <c r="A2099" s="4" t="s">
        <v>6887</v>
      </c>
      <c r="B2099" s="4" t="s">
        <v>2126</v>
      </c>
      <c r="C2099" s="10" t="s">
        <v>9021</v>
      </c>
    </row>
    <row r="2100" spans="1:3" ht="21" customHeight="1" x14ac:dyDescent="0.25">
      <c r="A2100" s="4" t="s">
        <v>6887</v>
      </c>
      <c r="B2100" s="4" t="s">
        <v>2127</v>
      </c>
      <c r="C2100" s="10" t="s">
        <v>9022</v>
      </c>
    </row>
    <row r="2101" spans="1:3" ht="21" customHeight="1" x14ac:dyDescent="0.25">
      <c r="A2101" s="4" t="s">
        <v>6887</v>
      </c>
      <c r="B2101" s="4" t="s">
        <v>2128</v>
      </c>
      <c r="C2101" s="10" t="s">
        <v>9023</v>
      </c>
    </row>
    <row r="2102" spans="1:3" ht="21" customHeight="1" x14ac:dyDescent="0.25">
      <c r="A2102" s="4" t="s">
        <v>6887</v>
      </c>
      <c r="B2102" s="4" t="s">
        <v>2129</v>
      </c>
      <c r="C2102" s="10" t="s">
        <v>9024</v>
      </c>
    </row>
    <row r="2103" spans="1:3" ht="21" customHeight="1" x14ac:dyDescent="0.25">
      <c r="A2103" s="4" t="s">
        <v>6887</v>
      </c>
      <c r="B2103" s="4" t="s">
        <v>2130</v>
      </c>
      <c r="C2103" s="10" t="s">
        <v>9025</v>
      </c>
    </row>
    <row r="2104" spans="1:3" ht="21" customHeight="1" x14ac:dyDescent="0.25">
      <c r="A2104" s="4" t="s">
        <v>6887</v>
      </c>
      <c r="B2104" s="4" t="s">
        <v>2131</v>
      </c>
      <c r="C2104" s="10" t="s">
        <v>9026</v>
      </c>
    </row>
    <row r="2105" spans="1:3" ht="21" customHeight="1" x14ac:dyDescent="0.25">
      <c r="A2105" s="4" t="s">
        <v>6887</v>
      </c>
      <c r="B2105" s="4" t="s">
        <v>2132</v>
      </c>
      <c r="C2105" s="10" t="s">
        <v>9027</v>
      </c>
    </row>
    <row r="2106" spans="1:3" ht="21" customHeight="1" x14ac:dyDescent="0.25">
      <c r="A2106" s="4" t="s">
        <v>6887</v>
      </c>
      <c r="B2106" s="4" t="s">
        <v>2133</v>
      </c>
      <c r="C2106" s="10" t="s">
        <v>9028</v>
      </c>
    </row>
    <row r="2107" spans="1:3" ht="21" customHeight="1" x14ac:dyDescent="0.25">
      <c r="A2107" s="4" t="s">
        <v>6887</v>
      </c>
      <c r="B2107" s="4" t="s">
        <v>2134</v>
      </c>
      <c r="C2107" s="10" t="s">
        <v>9029</v>
      </c>
    </row>
    <row r="2108" spans="1:3" ht="21" customHeight="1" x14ac:dyDescent="0.25">
      <c r="A2108" s="4" t="s">
        <v>6887</v>
      </c>
      <c r="B2108" s="4" t="s">
        <v>2135</v>
      </c>
      <c r="C2108" s="10" t="s">
        <v>9030</v>
      </c>
    </row>
    <row r="2109" spans="1:3" ht="21" customHeight="1" x14ac:dyDescent="0.25">
      <c r="A2109" s="4" t="s">
        <v>6887</v>
      </c>
      <c r="B2109" s="4" t="s">
        <v>2136</v>
      </c>
      <c r="C2109" s="10" t="s">
        <v>9031</v>
      </c>
    </row>
    <row r="2110" spans="1:3" ht="21" customHeight="1" x14ac:dyDescent="0.25">
      <c r="A2110" s="4" t="s">
        <v>6887</v>
      </c>
      <c r="B2110" s="4" t="s">
        <v>2137</v>
      </c>
      <c r="C2110" s="10" t="s">
        <v>9032</v>
      </c>
    </row>
    <row r="2111" spans="1:3" ht="21" customHeight="1" x14ac:dyDescent="0.25">
      <c r="A2111" s="4" t="s">
        <v>6887</v>
      </c>
      <c r="B2111" s="4" t="s">
        <v>2138</v>
      </c>
      <c r="C2111" s="10" t="s">
        <v>9033</v>
      </c>
    </row>
    <row r="2112" spans="1:3" ht="21" customHeight="1" x14ac:dyDescent="0.25">
      <c r="A2112" s="4" t="s">
        <v>6887</v>
      </c>
      <c r="B2112" s="4" t="s">
        <v>2139</v>
      </c>
      <c r="C2112" s="10" t="s">
        <v>9034</v>
      </c>
    </row>
    <row r="2113" spans="1:3" ht="21" customHeight="1" x14ac:dyDescent="0.25">
      <c r="A2113" s="4" t="s">
        <v>6887</v>
      </c>
      <c r="B2113" s="4" t="s">
        <v>2140</v>
      </c>
      <c r="C2113" s="10" t="s">
        <v>9035</v>
      </c>
    </row>
    <row r="2114" spans="1:3" ht="21" customHeight="1" x14ac:dyDescent="0.25">
      <c r="A2114" s="4" t="s">
        <v>6887</v>
      </c>
      <c r="B2114" s="4" t="s">
        <v>2141</v>
      </c>
      <c r="C2114" s="10" t="s">
        <v>9036</v>
      </c>
    </row>
    <row r="2115" spans="1:3" ht="21" customHeight="1" x14ac:dyDescent="0.25">
      <c r="A2115" s="4" t="s">
        <v>6887</v>
      </c>
      <c r="B2115" s="4" t="s">
        <v>2142</v>
      </c>
      <c r="C2115" s="10" t="s">
        <v>9037</v>
      </c>
    </row>
    <row r="2116" spans="1:3" ht="21" customHeight="1" x14ac:dyDescent="0.25">
      <c r="A2116" s="4" t="s">
        <v>6887</v>
      </c>
      <c r="B2116" s="4" t="s">
        <v>2143</v>
      </c>
      <c r="C2116" s="10" t="s">
        <v>9038</v>
      </c>
    </row>
    <row r="2117" spans="1:3" ht="21" customHeight="1" x14ac:dyDescent="0.25">
      <c r="A2117" s="4" t="s">
        <v>6887</v>
      </c>
      <c r="B2117" s="4" t="s">
        <v>2144</v>
      </c>
      <c r="C2117" s="10" t="s">
        <v>9039</v>
      </c>
    </row>
    <row r="2118" spans="1:3" ht="21" customHeight="1" x14ac:dyDescent="0.25">
      <c r="A2118" s="4" t="s">
        <v>6887</v>
      </c>
      <c r="B2118" s="4" t="s">
        <v>2145</v>
      </c>
      <c r="C2118" s="10" t="s">
        <v>9040</v>
      </c>
    </row>
    <row r="2119" spans="1:3" ht="21" customHeight="1" x14ac:dyDescent="0.25">
      <c r="A2119" s="4" t="s">
        <v>6887</v>
      </c>
      <c r="B2119" s="4" t="s">
        <v>2146</v>
      </c>
      <c r="C2119" s="10" t="s">
        <v>9041</v>
      </c>
    </row>
    <row r="2120" spans="1:3" ht="21" customHeight="1" x14ac:dyDescent="0.25">
      <c r="A2120" s="4" t="s">
        <v>6887</v>
      </c>
      <c r="B2120" s="4" t="s">
        <v>2147</v>
      </c>
      <c r="C2120" s="10" t="s">
        <v>9042</v>
      </c>
    </row>
    <row r="2121" spans="1:3" ht="21" customHeight="1" x14ac:dyDescent="0.25">
      <c r="A2121" s="4" t="s">
        <v>6887</v>
      </c>
      <c r="B2121" s="4" t="s">
        <v>2148</v>
      </c>
      <c r="C2121" s="10" t="s">
        <v>9043</v>
      </c>
    </row>
    <row r="2122" spans="1:3" ht="21" customHeight="1" x14ac:dyDescent="0.25">
      <c r="A2122" s="4" t="s">
        <v>6887</v>
      </c>
      <c r="B2122" s="4" t="s">
        <v>2149</v>
      </c>
      <c r="C2122" s="10" t="s">
        <v>9044</v>
      </c>
    </row>
    <row r="2123" spans="1:3" ht="21" customHeight="1" x14ac:dyDescent="0.25">
      <c r="A2123" s="4" t="s">
        <v>6887</v>
      </c>
      <c r="B2123" s="4" t="s">
        <v>2150</v>
      </c>
      <c r="C2123" s="10" t="s">
        <v>9045</v>
      </c>
    </row>
    <row r="2124" spans="1:3" ht="21" customHeight="1" x14ac:dyDescent="0.25">
      <c r="A2124" s="4" t="s">
        <v>6887</v>
      </c>
      <c r="B2124" s="4" t="s">
        <v>2253</v>
      </c>
      <c r="C2124" s="10" t="s">
        <v>9046</v>
      </c>
    </row>
    <row r="2125" spans="1:3" ht="21" customHeight="1" x14ac:dyDescent="0.25">
      <c r="A2125" s="4" t="s">
        <v>6887</v>
      </c>
      <c r="B2125" s="4" t="s">
        <v>2254</v>
      </c>
      <c r="C2125" s="10" t="s">
        <v>7367</v>
      </c>
    </row>
    <row r="2126" spans="1:3" ht="21" customHeight="1" x14ac:dyDescent="0.25">
      <c r="A2126" s="4" t="s">
        <v>6887</v>
      </c>
      <c r="B2126" s="4" t="s">
        <v>2255</v>
      </c>
      <c r="C2126" s="10" t="s">
        <v>9047</v>
      </c>
    </row>
    <row r="2127" spans="1:3" ht="21" customHeight="1" x14ac:dyDescent="0.25">
      <c r="A2127" s="4" t="s">
        <v>6887</v>
      </c>
      <c r="B2127" s="4" t="s">
        <v>2256</v>
      </c>
      <c r="C2127" s="10" t="s">
        <v>9048</v>
      </c>
    </row>
    <row r="2128" spans="1:3" ht="21" customHeight="1" x14ac:dyDescent="0.25">
      <c r="A2128" s="4" t="s">
        <v>6887</v>
      </c>
      <c r="B2128" s="4" t="s">
        <v>2257</v>
      </c>
      <c r="C2128" s="10" t="s">
        <v>9049</v>
      </c>
    </row>
    <row r="2129" spans="1:3" ht="21" customHeight="1" x14ac:dyDescent="0.25">
      <c r="A2129" s="4" t="s">
        <v>6887</v>
      </c>
      <c r="B2129" s="4" t="s">
        <v>2259</v>
      </c>
      <c r="C2129" s="10" t="s">
        <v>9050</v>
      </c>
    </row>
    <row r="2130" spans="1:3" ht="21" customHeight="1" x14ac:dyDescent="0.25">
      <c r="A2130" s="4" t="s">
        <v>6887</v>
      </c>
      <c r="B2130" s="4" t="s">
        <v>2260</v>
      </c>
      <c r="C2130" s="10" t="s">
        <v>9051</v>
      </c>
    </row>
    <row r="2131" spans="1:3" ht="21" customHeight="1" x14ac:dyDescent="0.25">
      <c r="A2131" s="4" t="s">
        <v>6887</v>
      </c>
      <c r="B2131" s="4" t="s">
        <v>2261</v>
      </c>
      <c r="C2131" s="10" t="s">
        <v>9052</v>
      </c>
    </row>
    <row r="2132" spans="1:3" ht="21" customHeight="1" x14ac:dyDescent="0.25">
      <c r="A2132" s="4" t="s">
        <v>6887</v>
      </c>
      <c r="B2132" s="4" t="s">
        <v>2262</v>
      </c>
      <c r="C2132" s="10" t="s">
        <v>9053</v>
      </c>
    </row>
    <row r="2133" spans="1:3" ht="21" customHeight="1" x14ac:dyDescent="0.25">
      <c r="A2133" s="4" t="s">
        <v>6887</v>
      </c>
      <c r="B2133" s="4" t="s">
        <v>2263</v>
      </c>
      <c r="C2133" s="10" t="s">
        <v>9054</v>
      </c>
    </row>
    <row r="2134" spans="1:3" ht="21" customHeight="1" x14ac:dyDescent="0.25">
      <c r="A2134" s="4" t="s">
        <v>6887</v>
      </c>
      <c r="B2134" s="4" t="s">
        <v>2096</v>
      </c>
      <c r="C2134" s="10" t="s">
        <v>9055</v>
      </c>
    </row>
    <row r="2135" spans="1:3" ht="21" customHeight="1" x14ac:dyDescent="0.25">
      <c r="A2135" s="4" t="s">
        <v>6887</v>
      </c>
      <c r="B2135" s="4" t="s">
        <v>2097</v>
      </c>
      <c r="C2135" s="10" t="s">
        <v>9056</v>
      </c>
    </row>
    <row r="2136" spans="1:3" ht="21" customHeight="1" x14ac:dyDescent="0.25">
      <c r="A2136" s="4" t="s">
        <v>6887</v>
      </c>
      <c r="B2136" s="4" t="s">
        <v>2098</v>
      </c>
      <c r="C2136" s="10" t="s">
        <v>9057</v>
      </c>
    </row>
    <row r="2137" spans="1:3" ht="21" customHeight="1" x14ac:dyDescent="0.25">
      <c r="A2137" s="4" t="s">
        <v>6887</v>
      </c>
      <c r="B2137" s="4" t="s">
        <v>2099</v>
      </c>
      <c r="C2137" s="10" t="s">
        <v>9058</v>
      </c>
    </row>
    <row r="2138" spans="1:3" ht="21" customHeight="1" x14ac:dyDescent="0.25">
      <c r="A2138" s="4" t="s">
        <v>6887</v>
      </c>
      <c r="B2138" s="4" t="s">
        <v>2100</v>
      </c>
      <c r="C2138" s="10" t="s">
        <v>9059</v>
      </c>
    </row>
    <row r="2139" spans="1:3" ht="21" customHeight="1" x14ac:dyDescent="0.25">
      <c r="A2139" s="4" t="s">
        <v>6887</v>
      </c>
      <c r="B2139" s="4" t="s">
        <v>2101</v>
      </c>
      <c r="C2139" s="10" t="s">
        <v>8909</v>
      </c>
    </row>
    <row r="2140" spans="1:3" ht="21" customHeight="1" x14ac:dyDescent="0.25">
      <c r="A2140" s="4" t="s">
        <v>6887</v>
      </c>
      <c r="B2140" s="4" t="s">
        <v>2102</v>
      </c>
      <c r="C2140" s="10" t="s">
        <v>9060</v>
      </c>
    </row>
    <row r="2141" spans="1:3" ht="21" customHeight="1" x14ac:dyDescent="0.25">
      <c r="A2141" s="4" t="s">
        <v>6887</v>
      </c>
      <c r="B2141" s="4" t="s">
        <v>2103</v>
      </c>
      <c r="C2141" s="10" t="s">
        <v>9061</v>
      </c>
    </row>
    <row r="2142" spans="1:3" ht="21" customHeight="1" x14ac:dyDescent="0.25">
      <c r="A2142" s="4" t="s">
        <v>6887</v>
      </c>
      <c r="B2142" s="4" t="s">
        <v>2104</v>
      </c>
      <c r="C2142" s="10" t="s">
        <v>9062</v>
      </c>
    </row>
    <row r="2143" spans="1:3" ht="21" customHeight="1" x14ac:dyDescent="0.25">
      <c r="A2143" s="4" t="s">
        <v>6887</v>
      </c>
      <c r="B2143" s="4" t="s">
        <v>2105</v>
      </c>
      <c r="C2143" s="10" t="s">
        <v>9063</v>
      </c>
    </row>
    <row r="2144" spans="1:3" ht="21" customHeight="1" x14ac:dyDescent="0.25">
      <c r="A2144" s="4" t="s">
        <v>6887</v>
      </c>
      <c r="B2144" s="4" t="s">
        <v>2106</v>
      </c>
      <c r="C2144" s="10" t="s">
        <v>9064</v>
      </c>
    </row>
    <row r="2145" spans="1:3" ht="21" customHeight="1" x14ac:dyDescent="0.25">
      <c r="A2145" s="4" t="s">
        <v>6887</v>
      </c>
      <c r="B2145" s="4" t="s">
        <v>2107</v>
      </c>
      <c r="C2145" s="10" t="s">
        <v>9065</v>
      </c>
    </row>
    <row r="2146" spans="1:3" ht="21" customHeight="1" x14ac:dyDescent="0.25">
      <c r="A2146" s="4" t="s">
        <v>6887</v>
      </c>
      <c r="B2146" s="4" t="s">
        <v>2108</v>
      </c>
      <c r="C2146" s="10" t="s">
        <v>9066</v>
      </c>
    </row>
    <row r="2147" spans="1:3" ht="21" customHeight="1" x14ac:dyDescent="0.25">
      <c r="A2147" s="4" t="s">
        <v>6887</v>
      </c>
      <c r="B2147" s="4" t="s">
        <v>2109</v>
      </c>
      <c r="C2147" s="10" t="s">
        <v>9067</v>
      </c>
    </row>
    <row r="2148" spans="1:3" ht="21" customHeight="1" x14ac:dyDescent="0.25">
      <c r="A2148" s="4" t="s">
        <v>6887</v>
      </c>
      <c r="B2148" s="4" t="s">
        <v>2110</v>
      </c>
      <c r="C2148" s="10" t="s">
        <v>9053</v>
      </c>
    </row>
    <row r="2149" spans="1:3" ht="21" customHeight="1" x14ac:dyDescent="0.25">
      <c r="A2149" s="4" t="s">
        <v>6887</v>
      </c>
      <c r="B2149" s="4" t="s">
        <v>2111</v>
      </c>
      <c r="C2149" s="10" t="s">
        <v>9068</v>
      </c>
    </row>
    <row r="2150" spans="1:3" ht="21" customHeight="1" x14ac:dyDescent="0.25">
      <c r="A2150" s="4" t="s">
        <v>6887</v>
      </c>
      <c r="B2150" s="4" t="s">
        <v>2112</v>
      </c>
      <c r="C2150" s="10" t="s">
        <v>9069</v>
      </c>
    </row>
    <row r="2151" spans="1:3" ht="21" customHeight="1" x14ac:dyDescent="0.25">
      <c r="A2151" s="4" t="s">
        <v>6887</v>
      </c>
      <c r="B2151" s="4" t="s">
        <v>2251</v>
      </c>
      <c r="C2151" s="10" t="s">
        <v>9070</v>
      </c>
    </row>
    <row r="2152" spans="1:3" ht="21" customHeight="1" x14ac:dyDescent="0.25">
      <c r="A2152" s="4" t="s">
        <v>6887</v>
      </c>
      <c r="B2152" s="4" t="s">
        <v>2252</v>
      </c>
      <c r="C2152" s="10" t="s">
        <v>9071</v>
      </c>
    </row>
    <row r="2153" spans="1:3" ht="21" customHeight="1" x14ac:dyDescent="0.25">
      <c r="A2153" s="4" t="s">
        <v>6888</v>
      </c>
      <c r="B2153" s="4" t="s">
        <v>2154</v>
      </c>
      <c r="C2153" s="10" t="s">
        <v>9072</v>
      </c>
    </row>
    <row r="2154" spans="1:3" ht="21" customHeight="1" x14ac:dyDescent="0.25">
      <c r="A2154" s="4" t="s">
        <v>6888</v>
      </c>
      <c r="B2154" s="4" t="s">
        <v>2155</v>
      </c>
      <c r="C2154" s="10" t="s">
        <v>9073</v>
      </c>
    </row>
    <row r="2155" spans="1:3" ht="21" customHeight="1" x14ac:dyDescent="0.25">
      <c r="A2155" s="4" t="s">
        <v>6888</v>
      </c>
      <c r="B2155" s="4" t="s">
        <v>2151</v>
      </c>
      <c r="C2155" s="10" t="s">
        <v>9074</v>
      </c>
    </row>
    <row r="2156" spans="1:3" ht="21" customHeight="1" x14ac:dyDescent="0.25">
      <c r="A2156" s="4" t="s">
        <v>6888</v>
      </c>
      <c r="B2156" s="4" t="s">
        <v>2152</v>
      </c>
      <c r="C2156" s="10" t="s">
        <v>9075</v>
      </c>
    </row>
    <row r="2157" spans="1:3" ht="21" customHeight="1" x14ac:dyDescent="0.25">
      <c r="A2157" s="4" t="s">
        <v>6888</v>
      </c>
      <c r="B2157" s="4" t="s">
        <v>2153</v>
      </c>
      <c r="C2157" s="10" t="s">
        <v>9076</v>
      </c>
    </row>
    <row r="2158" spans="1:3" ht="21" customHeight="1" x14ac:dyDescent="0.25">
      <c r="A2158" s="4" t="s">
        <v>6888</v>
      </c>
      <c r="B2158" s="4" t="s">
        <v>2266</v>
      </c>
      <c r="C2158" s="10" t="s">
        <v>9077</v>
      </c>
    </row>
    <row r="2159" spans="1:3" ht="21" customHeight="1" x14ac:dyDescent="0.25">
      <c r="A2159" s="4" t="s">
        <v>6888</v>
      </c>
      <c r="B2159" s="4" t="s">
        <v>2267</v>
      </c>
      <c r="C2159" s="10" t="s">
        <v>9078</v>
      </c>
    </row>
    <row r="2160" spans="1:3" ht="21" customHeight="1" x14ac:dyDescent="0.25">
      <c r="A2160" s="4" t="s">
        <v>6888</v>
      </c>
      <c r="B2160" s="4" t="s">
        <v>2268</v>
      </c>
      <c r="C2160" s="10" t="s">
        <v>9079</v>
      </c>
    </row>
    <row r="2161" spans="1:3" ht="21" customHeight="1" x14ac:dyDescent="0.25">
      <c r="A2161" s="4" t="s">
        <v>6889</v>
      </c>
      <c r="B2161" s="4" t="s">
        <v>2156</v>
      </c>
      <c r="C2161" s="10" t="s">
        <v>9080</v>
      </c>
    </row>
    <row r="2162" spans="1:3" ht="21" customHeight="1" x14ac:dyDescent="0.25">
      <c r="A2162" s="4" t="s">
        <v>6889</v>
      </c>
      <c r="B2162" s="4" t="s">
        <v>2157</v>
      </c>
      <c r="C2162" s="10" t="s">
        <v>9081</v>
      </c>
    </row>
    <row r="2163" spans="1:3" ht="21" customHeight="1" x14ac:dyDescent="0.25">
      <c r="A2163" s="4" t="s">
        <v>6889</v>
      </c>
      <c r="B2163" s="4" t="s">
        <v>2158</v>
      </c>
      <c r="C2163" s="10" t="s">
        <v>9082</v>
      </c>
    </row>
    <row r="2164" spans="1:3" ht="21" customHeight="1" x14ac:dyDescent="0.25">
      <c r="A2164" s="4" t="s">
        <v>6889</v>
      </c>
      <c r="B2164" s="4" t="s">
        <v>2159</v>
      </c>
      <c r="C2164" s="10" t="s">
        <v>9083</v>
      </c>
    </row>
    <row r="2165" spans="1:3" ht="21" customHeight="1" x14ac:dyDescent="0.25">
      <c r="A2165" s="4" t="s">
        <v>6889</v>
      </c>
      <c r="B2165" s="4" t="s">
        <v>2160</v>
      </c>
      <c r="C2165" s="10" t="s">
        <v>9084</v>
      </c>
    </row>
    <row r="2166" spans="1:3" ht="21" customHeight="1" x14ac:dyDescent="0.25">
      <c r="A2166" s="4" t="s">
        <v>6889</v>
      </c>
      <c r="B2166" s="4" t="s">
        <v>2161</v>
      </c>
      <c r="C2166" s="10" t="s">
        <v>9085</v>
      </c>
    </row>
    <row r="2167" spans="1:3" ht="21" customHeight="1" x14ac:dyDescent="0.25">
      <c r="A2167" s="4" t="s">
        <v>6889</v>
      </c>
      <c r="B2167" s="4" t="s">
        <v>2162</v>
      </c>
      <c r="C2167" s="10" t="s">
        <v>9086</v>
      </c>
    </row>
    <row r="2168" spans="1:3" ht="21" customHeight="1" x14ac:dyDescent="0.25">
      <c r="A2168" s="4" t="s">
        <v>6889</v>
      </c>
      <c r="B2168" s="4" t="s">
        <v>2163</v>
      </c>
      <c r="C2168" s="10" t="s">
        <v>9087</v>
      </c>
    </row>
    <row r="2169" spans="1:3" ht="21" customHeight="1" x14ac:dyDescent="0.25">
      <c r="A2169" s="4" t="s">
        <v>6889</v>
      </c>
      <c r="B2169" s="4" t="s">
        <v>2164</v>
      </c>
      <c r="C2169" s="10" t="s">
        <v>9088</v>
      </c>
    </row>
    <row r="2170" spans="1:3" ht="21" customHeight="1" x14ac:dyDescent="0.25">
      <c r="A2170" s="4" t="s">
        <v>6889</v>
      </c>
      <c r="B2170" s="4" t="s">
        <v>2165</v>
      </c>
      <c r="C2170" s="10" t="s">
        <v>9089</v>
      </c>
    </row>
    <row r="2171" spans="1:3" ht="21" customHeight="1" x14ac:dyDescent="0.25">
      <c r="A2171" s="4" t="s">
        <v>6889</v>
      </c>
      <c r="B2171" s="4" t="s">
        <v>2166</v>
      </c>
      <c r="C2171" s="10" t="s">
        <v>9090</v>
      </c>
    </row>
    <row r="2172" spans="1:3" ht="21" customHeight="1" x14ac:dyDescent="0.25">
      <c r="A2172" s="4" t="s">
        <v>6889</v>
      </c>
      <c r="B2172" s="4" t="s">
        <v>2167</v>
      </c>
      <c r="C2172" s="10" t="s">
        <v>9091</v>
      </c>
    </row>
    <row r="2173" spans="1:3" ht="21" customHeight="1" x14ac:dyDescent="0.25">
      <c r="A2173" s="4" t="s">
        <v>6889</v>
      </c>
      <c r="B2173" s="4" t="s">
        <v>2168</v>
      </c>
      <c r="C2173" s="10" t="s">
        <v>9092</v>
      </c>
    </row>
    <row r="2174" spans="1:3" ht="21" customHeight="1" x14ac:dyDescent="0.25">
      <c r="A2174" s="4" t="s">
        <v>6889</v>
      </c>
      <c r="B2174" s="4" t="s">
        <v>2169</v>
      </c>
      <c r="C2174" s="10" t="s">
        <v>9093</v>
      </c>
    </row>
    <row r="2175" spans="1:3" ht="21" customHeight="1" x14ac:dyDescent="0.25">
      <c r="A2175" s="4" t="s">
        <v>6889</v>
      </c>
      <c r="B2175" s="4" t="s">
        <v>2170</v>
      </c>
      <c r="C2175" s="10" t="s">
        <v>9094</v>
      </c>
    </row>
    <row r="2176" spans="1:3" ht="21" customHeight="1" x14ac:dyDescent="0.25">
      <c r="A2176" s="4" t="s">
        <v>6889</v>
      </c>
      <c r="B2176" s="4" t="s">
        <v>2171</v>
      </c>
      <c r="C2176" s="10" t="s">
        <v>9095</v>
      </c>
    </row>
    <row r="2177" spans="1:3" ht="21" customHeight="1" x14ac:dyDescent="0.25">
      <c r="A2177" s="4" t="s">
        <v>6889</v>
      </c>
      <c r="B2177" s="4" t="s">
        <v>2172</v>
      </c>
      <c r="C2177" s="10" t="s">
        <v>9096</v>
      </c>
    </row>
    <row r="2178" spans="1:3" ht="21" customHeight="1" x14ac:dyDescent="0.25">
      <c r="A2178" s="4" t="s">
        <v>6889</v>
      </c>
      <c r="B2178" s="4" t="s">
        <v>1575</v>
      </c>
      <c r="C2178" s="10" t="s">
        <v>9097</v>
      </c>
    </row>
    <row r="2179" spans="1:3" ht="21" customHeight="1" x14ac:dyDescent="0.25">
      <c r="A2179" s="4" t="s">
        <v>6889</v>
      </c>
      <c r="B2179" s="4" t="s">
        <v>2173</v>
      </c>
      <c r="C2179" s="10" t="s">
        <v>9098</v>
      </c>
    </row>
    <row r="2180" spans="1:3" ht="21" customHeight="1" x14ac:dyDescent="0.25">
      <c r="A2180" s="4" t="s">
        <v>6889</v>
      </c>
      <c r="B2180" s="4" t="s">
        <v>2174</v>
      </c>
      <c r="C2180" s="10" t="s">
        <v>9099</v>
      </c>
    </row>
    <row r="2181" spans="1:3" ht="21" customHeight="1" x14ac:dyDescent="0.25">
      <c r="A2181" s="4" t="s">
        <v>6889</v>
      </c>
      <c r="B2181" s="4" t="s">
        <v>2175</v>
      </c>
      <c r="C2181" s="10" t="s">
        <v>9100</v>
      </c>
    </row>
    <row r="2182" spans="1:3" ht="21" customHeight="1" x14ac:dyDescent="0.25">
      <c r="A2182" s="4" t="s">
        <v>6889</v>
      </c>
      <c r="B2182" s="4" t="s">
        <v>2176</v>
      </c>
      <c r="C2182" s="10" t="s">
        <v>9101</v>
      </c>
    </row>
    <row r="2183" spans="1:3" ht="21" customHeight="1" x14ac:dyDescent="0.25">
      <c r="A2183" s="4" t="s">
        <v>6889</v>
      </c>
      <c r="B2183" s="4" t="s">
        <v>2097</v>
      </c>
      <c r="C2183" s="10" t="s">
        <v>9102</v>
      </c>
    </row>
    <row r="2184" spans="1:3" ht="21" customHeight="1" x14ac:dyDescent="0.25">
      <c r="A2184" s="4" t="s">
        <v>6889</v>
      </c>
      <c r="B2184" s="4" t="s">
        <v>2177</v>
      </c>
      <c r="C2184" s="10" t="s">
        <v>9103</v>
      </c>
    </row>
    <row r="2185" spans="1:3" ht="21" customHeight="1" x14ac:dyDescent="0.25">
      <c r="A2185" s="4" t="s">
        <v>6889</v>
      </c>
      <c r="B2185" s="4" t="s">
        <v>2178</v>
      </c>
      <c r="C2185" s="10" t="s">
        <v>9104</v>
      </c>
    </row>
    <row r="2186" spans="1:3" ht="21" customHeight="1" x14ac:dyDescent="0.25">
      <c r="A2186" s="4" t="s">
        <v>6889</v>
      </c>
      <c r="B2186" s="4" t="s">
        <v>2179</v>
      </c>
      <c r="C2186" s="10" t="s">
        <v>9105</v>
      </c>
    </row>
    <row r="2187" spans="1:3" ht="21" customHeight="1" x14ac:dyDescent="0.25">
      <c r="A2187" s="4" t="s">
        <v>6889</v>
      </c>
      <c r="B2187" s="4" t="s">
        <v>2180</v>
      </c>
      <c r="C2187" s="10" t="s">
        <v>9106</v>
      </c>
    </row>
    <row r="2188" spans="1:3" ht="21" customHeight="1" x14ac:dyDescent="0.25">
      <c r="A2188" s="4" t="s">
        <v>6889</v>
      </c>
      <c r="B2188" s="4" t="s">
        <v>2181</v>
      </c>
      <c r="C2188" s="10" t="s">
        <v>9107</v>
      </c>
    </row>
    <row r="2189" spans="1:3" ht="21" customHeight="1" x14ac:dyDescent="0.25">
      <c r="A2189" s="4" t="s">
        <v>6889</v>
      </c>
      <c r="B2189" s="4" t="s">
        <v>2182</v>
      </c>
      <c r="C2189" s="10" t="s">
        <v>9108</v>
      </c>
    </row>
    <row r="2190" spans="1:3" ht="21" customHeight="1" x14ac:dyDescent="0.25">
      <c r="A2190" s="4" t="s">
        <v>6889</v>
      </c>
      <c r="B2190" s="4" t="s">
        <v>1128</v>
      </c>
      <c r="C2190" s="10" t="s">
        <v>9109</v>
      </c>
    </row>
    <row r="2191" spans="1:3" ht="21" customHeight="1" x14ac:dyDescent="0.25">
      <c r="A2191" s="4" t="s">
        <v>6889</v>
      </c>
      <c r="B2191" s="4" t="s">
        <v>2183</v>
      </c>
      <c r="C2191" s="10" t="s">
        <v>9110</v>
      </c>
    </row>
    <row r="2192" spans="1:3" ht="21" customHeight="1" x14ac:dyDescent="0.25">
      <c r="A2192" s="4" t="s">
        <v>6889</v>
      </c>
      <c r="B2192" s="4" t="s">
        <v>2184</v>
      </c>
      <c r="C2192" s="10" t="s">
        <v>9111</v>
      </c>
    </row>
    <row r="2193" spans="1:3" ht="21" customHeight="1" x14ac:dyDescent="0.25">
      <c r="A2193" s="4" t="s">
        <v>6889</v>
      </c>
      <c r="B2193" s="4" t="s">
        <v>2117</v>
      </c>
      <c r="C2193" s="10" t="s">
        <v>9112</v>
      </c>
    </row>
    <row r="2194" spans="1:3" ht="21" customHeight="1" x14ac:dyDescent="0.25">
      <c r="A2194" s="4" t="s">
        <v>6889</v>
      </c>
      <c r="B2194" s="4" t="s">
        <v>2185</v>
      </c>
      <c r="C2194" s="10" t="s">
        <v>9113</v>
      </c>
    </row>
    <row r="2195" spans="1:3" ht="21" customHeight="1" x14ac:dyDescent="0.25">
      <c r="A2195" s="4" t="s">
        <v>6889</v>
      </c>
      <c r="B2195" s="4" t="s">
        <v>2269</v>
      </c>
      <c r="C2195" s="10" t="s">
        <v>9114</v>
      </c>
    </row>
    <row r="2196" spans="1:3" ht="21" customHeight="1" x14ac:dyDescent="0.25">
      <c r="A2196" s="4" t="s">
        <v>6889</v>
      </c>
      <c r="B2196" s="4" t="s">
        <v>2270</v>
      </c>
      <c r="C2196" s="10" t="s">
        <v>9115</v>
      </c>
    </row>
    <row r="2197" spans="1:3" ht="21" customHeight="1" x14ac:dyDescent="0.25">
      <c r="A2197" s="4" t="s">
        <v>6889</v>
      </c>
      <c r="B2197" s="4" t="s">
        <v>2271</v>
      </c>
      <c r="C2197" s="10" t="s">
        <v>9116</v>
      </c>
    </row>
    <row r="2198" spans="1:3" ht="21" customHeight="1" x14ac:dyDescent="0.25">
      <c r="A2198" s="4" t="s">
        <v>6890</v>
      </c>
      <c r="B2198" s="4" t="s">
        <v>2192</v>
      </c>
      <c r="C2198" s="10" t="s">
        <v>9117</v>
      </c>
    </row>
    <row r="2199" spans="1:3" ht="21" customHeight="1" x14ac:dyDescent="0.25">
      <c r="A2199" s="4" t="s">
        <v>6890</v>
      </c>
      <c r="B2199" s="4" t="s">
        <v>2193</v>
      </c>
      <c r="C2199" s="10" t="s">
        <v>9118</v>
      </c>
    </row>
    <row r="2200" spans="1:3" ht="21" customHeight="1" x14ac:dyDescent="0.25">
      <c r="A2200" s="4" t="s">
        <v>6890</v>
      </c>
      <c r="B2200" s="4" t="s">
        <v>2194</v>
      </c>
      <c r="C2200" s="10" t="s">
        <v>9119</v>
      </c>
    </row>
    <row r="2201" spans="1:3" ht="21" customHeight="1" x14ac:dyDescent="0.25">
      <c r="A2201" s="4" t="s">
        <v>6890</v>
      </c>
      <c r="B2201" s="4" t="s">
        <v>2195</v>
      </c>
      <c r="C2201" s="10" t="s">
        <v>9120</v>
      </c>
    </row>
    <row r="2202" spans="1:3" ht="21" customHeight="1" x14ac:dyDescent="0.25">
      <c r="A2202" s="4" t="s">
        <v>6890</v>
      </c>
      <c r="B2202" s="4" t="s">
        <v>2196</v>
      </c>
      <c r="C2202" s="10" t="s">
        <v>9121</v>
      </c>
    </row>
    <row r="2203" spans="1:3" ht="21" customHeight="1" x14ac:dyDescent="0.25">
      <c r="A2203" s="4" t="s">
        <v>6890</v>
      </c>
      <c r="B2203" s="4" t="s">
        <v>2197</v>
      </c>
      <c r="C2203" s="10" t="s">
        <v>9122</v>
      </c>
    </row>
    <row r="2204" spans="1:3" ht="21" customHeight="1" x14ac:dyDescent="0.25">
      <c r="A2204" s="4" t="s">
        <v>6890</v>
      </c>
      <c r="B2204" s="4" t="s">
        <v>2198</v>
      </c>
      <c r="C2204" s="10" t="s">
        <v>9123</v>
      </c>
    </row>
    <row r="2205" spans="1:3" ht="21" customHeight="1" x14ac:dyDescent="0.25">
      <c r="A2205" s="4" t="s">
        <v>6890</v>
      </c>
      <c r="B2205" s="4" t="s">
        <v>2199</v>
      </c>
      <c r="C2205" s="10" t="s">
        <v>9124</v>
      </c>
    </row>
    <row r="2206" spans="1:3" ht="21" customHeight="1" x14ac:dyDescent="0.25">
      <c r="A2206" s="4" t="s">
        <v>6890</v>
      </c>
      <c r="B2206" s="4" t="s">
        <v>2200</v>
      </c>
      <c r="C2206" s="10" t="s">
        <v>9125</v>
      </c>
    </row>
    <row r="2207" spans="1:3" ht="21" customHeight="1" x14ac:dyDescent="0.25">
      <c r="A2207" s="4" t="s">
        <v>6890</v>
      </c>
      <c r="B2207" s="4" t="s">
        <v>2201</v>
      </c>
      <c r="C2207" s="10" t="s">
        <v>9126</v>
      </c>
    </row>
    <row r="2208" spans="1:3" ht="21" customHeight="1" x14ac:dyDescent="0.25">
      <c r="A2208" s="4" t="s">
        <v>6890</v>
      </c>
      <c r="B2208" s="4" t="s">
        <v>2202</v>
      </c>
      <c r="C2208" s="10" t="s">
        <v>9127</v>
      </c>
    </row>
    <row r="2209" spans="1:3" ht="21" customHeight="1" x14ac:dyDescent="0.25">
      <c r="A2209" s="4" t="s">
        <v>6890</v>
      </c>
      <c r="B2209" s="4" t="s">
        <v>2203</v>
      </c>
      <c r="C2209" s="10" t="s">
        <v>9128</v>
      </c>
    </row>
    <row r="2210" spans="1:3" ht="21" customHeight="1" x14ac:dyDescent="0.25">
      <c r="A2210" s="4" t="s">
        <v>6890</v>
      </c>
      <c r="B2210" s="4" t="s">
        <v>2204</v>
      </c>
      <c r="C2210" s="10" t="s">
        <v>9129</v>
      </c>
    </row>
    <row r="2211" spans="1:3" ht="21" customHeight="1" x14ac:dyDescent="0.25">
      <c r="A2211" s="4" t="s">
        <v>6890</v>
      </c>
      <c r="B2211" s="4" t="s">
        <v>2205</v>
      </c>
      <c r="C2211" s="10" t="s">
        <v>9130</v>
      </c>
    </row>
    <row r="2212" spans="1:3" ht="21" customHeight="1" x14ac:dyDescent="0.25">
      <c r="A2212" s="4" t="s">
        <v>6890</v>
      </c>
      <c r="B2212" s="4" t="s">
        <v>2206</v>
      </c>
      <c r="C2212" s="10" t="s">
        <v>9131</v>
      </c>
    </row>
    <row r="2213" spans="1:3" ht="21" customHeight="1" x14ac:dyDescent="0.25">
      <c r="A2213" s="4" t="s">
        <v>6890</v>
      </c>
      <c r="B2213" s="4" t="s">
        <v>2207</v>
      </c>
      <c r="C2213" s="10" t="s">
        <v>9132</v>
      </c>
    </row>
    <row r="2214" spans="1:3" ht="21" customHeight="1" x14ac:dyDescent="0.25">
      <c r="A2214" s="4" t="s">
        <v>6890</v>
      </c>
      <c r="B2214" s="4" t="s">
        <v>2208</v>
      </c>
      <c r="C2214" s="10" t="s">
        <v>9133</v>
      </c>
    </row>
    <row r="2215" spans="1:3" ht="21" customHeight="1" x14ac:dyDescent="0.25">
      <c r="A2215" s="4" t="s">
        <v>6890</v>
      </c>
      <c r="B2215" s="4" t="s">
        <v>2209</v>
      </c>
      <c r="C2215" s="10" t="s">
        <v>9134</v>
      </c>
    </row>
    <row r="2216" spans="1:3" ht="21" customHeight="1" x14ac:dyDescent="0.25">
      <c r="A2216" s="4" t="s">
        <v>6890</v>
      </c>
      <c r="B2216" s="4" t="s">
        <v>2210</v>
      </c>
      <c r="C2216" s="10" t="s">
        <v>9135</v>
      </c>
    </row>
    <row r="2217" spans="1:3" ht="21" customHeight="1" x14ac:dyDescent="0.25">
      <c r="A2217" s="4" t="s">
        <v>6890</v>
      </c>
      <c r="B2217" s="4" t="s">
        <v>2211</v>
      </c>
      <c r="C2217" s="10" t="s">
        <v>9136</v>
      </c>
    </row>
    <row r="2218" spans="1:3" ht="21" customHeight="1" x14ac:dyDescent="0.25">
      <c r="A2218" s="4" t="s">
        <v>6890</v>
      </c>
      <c r="B2218" s="4" t="s">
        <v>2212</v>
      </c>
      <c r="C2218" s="10" t="s">
        <v>9137</v>
      </c>
    </row>
    <row r="2219" spans="1:3" ht="21" customHeight="1" x14ac:dyDescent="0.25">
      <c r="A2219" s="4" t="s">
        <v>6890</v>
      </c>
      <c r="B2219" s="4" t="s">
        <v>975</v>
      </c>
      <c r="C2219" s="10" t="s">
        <v>9138</v>
      </c>
    </row>
    <row r="2220" spans="1:3" ht="21" customHeight="1" x14ac:dyDescent="0.25">
      <c r="A2220" s="4" t="s">
        <v>6890</v>
      </c>
      <c r="B2220" s="4" t="s">
        <v>2213</v>
      </c>
      <c r="C2220" s="10" t="s">
        <v>9139</v>
      </c>
    </row>
    <row r="2221" spans="1:3" ht="21" customHeight="1" x14ac:dyDescent="0.25">
      <c r="A2221" s="4" t="s">
        <v>6890</v>
      </c>
      <c r="B2221" s="4" t="s">
        <v>2214</v>
      </c>
      <c r="C2221" s="10" t="s">
        <v>9034</v>
      </c>
    </row>
    <row r="2222" spans="1:3" ht="21" customHeight="1" x14ac:dyDescent="0.25">
      <c r="A2222" s="4" t="s">
        <v>6890</v>
      </c>
      <c r="B2222" s="4" t="s">
        <v>917</v>
      </c>
      <c r="C2222" s="10" t="s">
        <v>9140</v>
      </c>
    </row>
    <row r="2223" spans="1:3" ht="21" customHeight="1" x14ac:dyDescent="0.25">
      <c r="A2223" s="4" t="s">
        <v>6890</v>
      </c>
      <c r="B2223" s="4" t="s">
        <v>2215</v>
      </c>
      <c r="C2223" s="10" t="s">
        <v>9141</v>
      </c>
    </row>
    <row r="2224" spans="1:3" ht="21" customHeight="1" x14ac:dyDescent="0.25">
      <c r="A2224" s="4" t="s">
        <v>6890</v>
      </c>
      <c r="B2224" s="4" t="s">
        <v>2216</v>
      </c>
      <c r="C2224" s="10" t="s">
        <v>9142</v>
      </c>
    </row>
    <row r="2225" spans="1:3" ht="21" customHeight="1" x14ac:dyDescent="0.25">
      <c r="A2225" s="4" t="s">
        <v>6890</v>
      </c>
      <c r="B2225" s="4" t="s">
        <v>2217</v>
      </c>
      <c r="C2225" s="10" t="s">
        <v>9143</v>
      </c>
    </row>
    <row r="2226" spans="1:3" ht="21" customHeight="1" x14ac:dyDescent="0.25">
      <c r="A2226" s="4" t="s">
        <v>6890</v>
      </c>
      <c r="B2226" s="4" t="s">
        <v>2272</v>
      </c>
      <c r="C2226" s="10" t="s">
        <v>9137</v>
      </c>
    </row>
    <row r="2227" spans="1:3" ht="21" customHeight="1" x14ac:dyDescent="0.25">
      <c r="A2227" s="4" t="s">
        <v>6890</v>
      </c>
      <c r="B2227" s="4" t="s">
        <v>2273</v>
      </c>
      <c r="C2227" s="10" t="s">
        <v>9144</v>
      </c>
    </row>
    <row r="2228" spans="1:3" ht="21" customHeight="1" x14ac:dyDescent="0.25">
      <c r="A2228" s="4" t="s">
        <v>6890</v>
      </c>
      <c r="B2228" s="4" t="s">
        <v>2274</v>
      </c>
      <c r="C2228" s="10" t="s">
        <v>9145</v>
      </c>
    </row>
    <row r="2229" spans="1:3" ht="21" customHeight="1" x14ac:dyDescent="0.25">
      <c r="A2229" s="4" t="s">
        <v>6890</v>
      </c>
      <c r="B2229" s="4" t="s">
        <v>2275</v>
      </c>
      <c r="C2229" s="10" t="s">
        <v>9146</v>
      </c>
    </row>
    <row r="2230" spans="1:3" ht="21" customHeight="1" x14ac:dyDescent="0.25">
      <c r="A2230" s="4" t="s">
        <v>6890</v>
      </c>
      <c r="B2230" s="4" t="s">
        <v>2276</v>
      </c>
      <c r="C2230" s="10" t="s">
        <v>9147</v>
      </c>
    </row>
    <row r="2231" spans="1:3" ht="21" customHeight="1" x14ac:dyDescent="0.25">
      <c r="A2231" s="4" t="s">
        <v>6890</v>
      </c>
      <c r="B2231" s="4" t="s">
        <v>2228</v>
      </c>
      <c r="C2231" s="10" t="s">
        <v>9148</v>
      </c>
    </row>
    <row r="2232" spans="1:3" ht="21" customHeight="1" x14ac:dyDescent="0.25">
      <c r="A2232" s="4" t="s">
        <v>6890</v>
      </c>
      <c r="B2232" s="4" t="s">
        <v>2229</v>
      </c>
      <c r="C2232" s="10" t="s">
        <v>9149</v>
      </c>
    </row>
    <row r="2233" spans="1:3" ht="21" customHeight="1" x14ac:dyDescent="0.25">
      <c r="A2233" s="4" t="s">
        <v>6890</v>
      </c>
      <c r="B2233" s="4" t="s">
        <v>2230</v>
      </c>
      <c r="C2233" s="10" t="s">
        <v>9150</v>
      </c>
    </row>
    <row r="2234" spans="1:3" ht="21" customHeight="1" x14ac:dyDescent="0.25">
      <c r="A2234" s="4" t="s">
        <v>6890</v>
      </c>
      <c r="B2234" s="4" t="s">
        <v>2231</v>
      </c>
      <c r="C2234" s="10" t="s">
        <v>9151</v>
      </c>
    </row>
    <row r="2235" spans="1:3" ht="21" customHeight="1" x14ac:dyDescent="0.25">
      <c r="A2235" s="4" t="s">
        <v>6890</v>
      </c>
      <c r="B2235" s="4" t="s">
        <v>2232</v>
      </c>
      <c r="C2235" s="10" t="s">
        <v>9152</v>
      </c>
    </row>
    <row r="2236" spans="1:3" ht="21" customHeight="1" x14ac:dyDescent="0.25">
      <c r="A2236" s="4" t="s">
        <v>6890</v>
      </c>
      <c r="B2236" s="4" t="s">
        <v>2218</v>
      </c>
      <c r="C2236" s="10" t="s">
        <v>9153</v>
      </c>
    </row>
    <row r="2237" spans="1:3" ht="21" customHeight="1" x14ac:dyDescent="0.25">
      <c r="A2237" s="4" t="s">
        <v>6890</v>
      </c>
      <c r="B2237" s="4" t="s">
        <v>2219</v>
      </c>
      <c r="C2237" s="10" t="s">
        <v>9154</v>
      </c>
    </row>
    <row r="2238" spans="1:3" ht="21" customHeight="1" x14ac:dyDescent="0.25">
      <c r="A2238" s="4" t="s">
        <v>6890</v>
      </c>
      <c r="B2238" s="4" t="s">
        <v>2220</v>
      </c>
      <c r="C2238" s="10" t="s">
        <v>9155</v>
      </c>
    </row>
    <row r="2239" spans="1:3" ht="21" customHeight="1" x14ac:dyDescent="0.25">
      <c r="A2239" s="4" t="s">
        <v>6890</v>
      </c>
      <c r="B2239" s="4" t="s">
        <v>2221</v>
      </c>
      <c r="C2239" s="10" t="s">
        <v>9156</v>
      </c>
    </row>
    <row r="2240" spans="1:3" ht="21" customHeight="1" x14ac:dyDescent="0.25">
      <c r="A2240" s="4" t="s">
        <v>6890</v>
      </c>
      <c r="B2240" s="4" t="s">
        <v>2222</v>
      </c>
      <c r="C2240" s="10" t="s">
        <v>9157</v>
      </c>
    </row>
    <row r="2241" spans="1:3" ht="21" customHeight="1" x14ac:dyDescent="0.25">
      <c r="A2241" s="4" t="s">
        <v>6890</v>
      </c>
      <c r="B2241" s="4" t="s">
        <v>2223</v>
      </c>
      <c r="C2241" s="10" t="s">
        <v>9158</v>
      </c>
    </row>
    <row r="2242" spans="1:3" ht="21" customHeight="1" x14ac:dyDescent="0.25">
      <c r="A2242" s="4" t="s">
        <v>6890</v>
      </c>
      <c r="B2242" s="4" t="s">
        <v>2224</v>
      </c>
      <c r="C2242" s="10" t="s">
        <v>8610</v>
      </c>
    </row>
    <row r="2243" spans="1:3" ht="21" customHeight="1" x14ac:dyDescent="0.25">
      <c r="A2243" s="4" t="s">
        <v>6890</v>
      </c>
      <c r="B2243" s="4" t="s">
        <v>2225</v>
      </c>
      <c r="C2243" s="10" t="s">
        <v>9159</v>
      </c>
    </row>
    <row r="2244" spans="1:3" ht="21" customHeight="1" x14ac:dyDescent="0.25">
      <c r="A2244" s="4" t="s">
        <v>6890</v>
      </c>
      <c r="B2244" s="4" t="s">
        <v>2226</v>
      </c>
      <c r="C2244" s="10" t="s">
        <v>9160</v>
      </c>
    </row>
    <row r="2245" spans="1:3" ht="21" customHeight="1" x14ac:dyDescent="0.25">
      <c r="A2245" s="4" t="s">
        <v>6890</v>
      </c>
      <c r="B2245" s="4" t="s">
        <v>2227</v>
      </c>
      <c r="C2245" s="10" t="s">
        <v>9161</v>
      </c>
    </row>
    <row r="2246" spans="1:3" ht="21" customHeight="1" x14ac:dyDescent="0.25">
      <c r="A2246" s="4" t="s">
        <v>6890</v>
      </c>
      <c r="B2246" s="4" t="s">
        <v>2279</v>
      </c>
      <c r="C2246" s="10" t="s">
        <v>9162</v>
      </c>
    </row>
    <row r="2247" spans="1:3" ht="21" customHeight="1" x14ac:dyDescent="0.25">
      <c r="A2247" s="4" t="s">
        <v>6890</v>
      </c>
      <c r="B2247" s="4" t="s">
        <v>2186</v>
      </c>
      <c r="C2247" s="10" t="s">
        <v>9163</v>
      </c>
    </row>
    <row r="2248" spans="1:3" ht="21" customHeight="1" x14ac:dyDescent="0.25">
      <c r="A2248" s="4" t="s">
        <v>6890</v>
      </c>
      <c r="B2248" s="4" t="s">
        <v>2187</v>
      </c>
      <c r="C2248" s="10" t="s">
        <v>9164</v>
      </c>
    </row>
    <row r="2249" spans="1:3" ht="21" customHeight="1" x14ac:dyDescent="0.25">
      <c r="A2249" s="4" t="s">
        <v>6890</v>
      </c>
      <c r="B2249" s="4" t="s">
        <v>2188</v>
      </c>
      <c r="C2249" s="10" t="s">
        <v>9165</v>
      </c>
    </row>
    <row r="2250" spans="1:3" ht="21" customHeight="1" x14ac:dyDescent="0.25">
      <c r="A2250" s="4" t="s">
        <v>6890</v>
      </c>
      <c r="B2250" s="4" t="s">
        <v>2189</v>
      </c>
      <c r="C2250" s="10" t="s">
        <v>9166</v>
      </c>
    </row>
    <row r="2251" spans="1:3" ht="21" customHeight="1" x14ac:dyDescent="0.25">
      <c r="A2251" s="4" t="s">
        <v>6890</v>
      </c>
      <c r="B2251" s="4" t="s">
        <v>2190</v>
      </c>
      <c r="C2251" s="10" t="s">
        <v>7659</v>
      </c>
    </row>
    <row r="2252" spans="1:3" ht="21" customHeight="1" x14ac:dyDescent="0.25">
      <c r="A2252" s="4" t="s">
        <v>6890</v>
      </c>
      <c r="B2252" s="4" t="s">
        <v>2191</v>
      </c>
      <c r="C2252" s="10" t="s">
        <v>9167</v>
      </c>
    </row>
    <row r="2253" spans="1:3" ht="21" customHeight="1" x14ac:dyDescent="0.25">
      <c r="A2253" s="4" t="s">
        <v>6891</v>
      </c>
      <c r="B2253" s="4" t="s">
        <v>2280</v>
      </c>
      <c r="C2253" s="10" t="s">
        <v>9168</v>
      </c>
    </row>
    <row r="2254" spans="1:3" ht="21" customHeight="1" x14ac:dyDescent="0.25">
      <c r="A2254" s="4" t="s">
        <v>6891</v>
      </c>
      <c r="B2254" s="4" t="s">
        <v>2281</v>
      </c>
      <c r="C2254" s="10" t="s">
        <v>9169</v>
      </c>
    </row>
    <row r="2255" spans="1:3" ht="21" customHeight="1" x14ac:dyDescent="0.25">
      <c r="A2255" s="4" t="s">
        <v>6891</v>
      </c>
      <c r="B2255" s="4" t="s">
        <v>2282</v>
      </c>
      <c r="C2255" s="10" t="s">
        <v>9170</v>
      </c>
    </row>
    <row r="2256" spans="1:3" ht="21" customHeight="1" x14ac:dyDescent="0.25">
      <c r="A2256" s="4" t="s">
        <v>6891</v>
      </c>
      <c r="B2256" s="4" t="s">
        <v>2283</v>
      </c>
      <c r="C2256" s="10" t="s">
        <v>9171</v>
      </c>
    </row>
    <row r="2257" spans="1:3" ht="21" customHeight="1" x14ac:dyDescent="0.25">
      <c r="A2257" s="4" t="s">
        <v>6891</v>
      </c>
      <c r="B2257" s="4" t="s">
        <v>2284</v>
      </c>
      <c r="C2257" s="10" t="s">
        <v>9172</v>
      </c>
    </row>
    <row r="2258" spans="1:3" ht="21" customHeight="1" x14ac:dyDescent="0.25">
      <c r="A2258" s="4" t="s">
        <v>6891</v>
      </c>
      <c r="B2258" s="4" t="s">
        <v>2285</v>
      </c>
      <c r="C2258" s="10" t="s">
        <v>9173</v>
      </c>
    </row>
    <row r="2259" spans="1:3" ht="21" customHeight="1" x14ac:dyDescent="0.25">
      <c r="A2259" s="4" t="s">
        <v>6891</v>
      </c>
      <c r="B2259" s="4" t="s">
        <v>2286</v>
      </c>
      <c r="C2259" s="10" t="s">
        <v>9174</v>
      </c>
    </row>
    <row r="2260" spans="1:3" ht="21" customHeight="1" x14ac:dyDescent="0.25">
      <c r="A2260" s="4" t="s">
        <v>6891</v>
      </c>
      <c r="B2260" s="4" t="s">
        <v>2287</v>
      </c>
      <c r="C2260" s="10" t="s">
        <v>9168</v>
      </c>
    </row>
    <row r="2261" spans="1:3" ht="21" customHeight="1" x14ac:dyDescent="0.25">
      <c r="A2261" s="4" t="s">
        <v>6891</v>
      </c>
      <c r="B2261" s="4" t="s">
        <v>2288</v>
      </c>
      <c r="C2261" s="10" t="s">
        <v>9175</v>
      </c>
    </row>
    <row r="2262" spans="1:3" ht="21" customHeight="1" x14ac:dyDescent="0.25">
      <c r="A2262" s="4" t="s">
        <v>6891</v>
      </c>
      <c r="B2262" s="4" t="s">
        <v>2289</v>
      </c>
      <c r="C2262" s="10" t="s">
        <v>9176</v>
      </c>
    </row>
    <row r="2263" spans="1:3" ht="21" customHeight="1" x14ac:dyDescent="0.25">
      <c r="A2263" s="4" t="s">
        <v>6891</v>
      </c>
      <c r="B2263" s="4" t="s">
        <v>2290</v>
      </c>
      <c r="C2263" s="10" t="s">
        <v>9177</v>
      </c>
    </row>
    <row r="2264" spans="1:3" ht="21" customHeight="1" x14ac:dyDescent="0.25">
      <c r="A2264" s="4" t="s">
        <v>6891</v>
      </c>
      <c r="B2264" s="4" t="s">
        <v>2291</v>
      </c>
      <c r="C2264" s="10" t="s">
        <v>9178</v>
      </c>
    </row>
    <row r="2265" spans="1:3" ht="21" customHeight="1" x14ac:dyDescent="0.25">
      <c r="A2265" s="4" t="s">
        <v>6891</v>
      </c>
      <c r="B2265" s="4" t="s">
        <v>2292</v>
      </c>
      <c r="C2265" s="10" t="s">
        <v>9179</v>
      </c>
    </row>
    <row r="2266" spans="1:3" ht="21" customHeight="1" x14ac:dyDescent="0.25">
      <c r="A2266" s="4" t="s">
        <v>6891</v>
      </c>
      <c r="B2266" s="4" t="s">
        <v>2293</v>
      </c>
      <c r="C2266" s="10" t="s">
        <v>9180</v>
      </c>
    </row>
    <row r="2267" spans="1:3" ht="21" customHeight="1" x14ac:dyDescent="0.25">
      <c r="A2267" s="4" t="s">
        <v>6891</v>
      </c>
      <c r="B2267" s="4" t="s">
        <v>2294</v>
      </c>
      <c r="C2267" s="10" t="s">
        <v>9181</v>
      </c>
    </row>
    <row r="2268" spans="1:3" ht="21" customHeight="1" x14ac:dyDescent="0.25">
      <c r="A2268" s="4" t="s">
        <v>6891</v>
      </c>
      <c r="B2268" s="4" t="s">
        <v>2295</v>
      </c>
      <c r="C2268" s="10" t="s">
        <v>9182</v>
      </c>
    </row>
    <row r="2269" spans="1:3" ht="21" customHeight="1" x14ac:dyDescent="0.25">
      <c r="A2269" s="4" t="s">
        <v>6891</v>
      </c>
      <c r="B2269" s="4" t="s">
        <v>2296</v>
      </c>
      <c r="C2269" s="10" t="s">
        <v>9183</v>
      </c>
    </row>
    <row r="2270" spans="1:3" ht="21" customHeight="1" x14ac:dyDescent="0.25">
      <c r="A2270" s="4" t="s">
        <v>6891</v>
      </c>
      <c r="B2270" s="4" t="s">
        <v>2297</v>
      </c>
      <c r="C2270" s="10" t="s">
        <v>9184</v>
      </c>
    </row>
    <row r="2271" spans="1:3" ht="21" customHeight="1" x14ac:dyDescent="0.25">
      <c r="A2271" s="4" t="s">
        <v>6891</v>
      </c>
      <c r="B2271" s="4" t="s">
        <v>2298</v>
      </c>
      <c r="C2271" s="10" t="s">
        <v>9185</v>
      </c>
    </row>
    <row r="2272" spans="1:3" ht="21" customHeight="1" x14ac:dyDescent="0.25">
      <c r="A2272" s="4" t="s">
        <v>6891</v>
      </c>
      <c r="B2272" s="4" t="s">
        <v>2299</v>
      </c>
      <c r="C2272" s="10" t="s">
        <v>9186</v>
      </c>
    </row>
    <row r="2273" spans="1:3" ht="21" customHeight="1" x14ac:dyDescent="0.25">
      <c r="A2273" s="4" t="s">
        <v>6891</v>
      </c>
      <c r="B2273" s="4" t="s">
        <v>2300</v>
      </c>
      <c r="C2273" s="10" t="s">
        <v>9187</v>
      </c>
    </row>
    <row r="2274" spans="1:3" ht="21" customHeight="1" x14ac:dyDescent="0.25">
      <c r="A2274" s="4" t="s">
        <v>6891</v>
      </c>
      <c r="B2274" s="4" t="s">
        <v>2301</v>
      </c>
      <c r="C2274" s="10" t="s">
        <v>9188</v>
      </c>
    </row>
    <row r="2275" spans="1:3" ht="21" customHeight="1" x14ac:dyDescent="0.25">
      <c r="A2275" s="4" t="s">
        <v>6891</v>
      </c>
      <c r="B2275" s="4" t="s">
        <v>2302</v>
      </c>
      <c r="C2275" s="10" t="s">
        <v>9189</v>
      </c>
    </row>
    <row r="2276" spans="1:3" ht="21" customHeight="1" x14ac:dyDescent="0.25">
      <c r="A2276" s="4" t="s">
        <v>6891</v>
      </c>
      <c r="B2276" s="4" t="s">
        <v>2304</v>
      </c>
      <c r="C2276" s="10" t="s">
        <v>9190</v>
      </c>
    </row>
    <row r="2277" spans="1:3" ht="21" customHeight="1" x14ac:dyDescent="0.25">
      <c r="A2277" s="4" t="s">
        <v>6891</v>
      </c>
      <c r="B2277" s="4" t="s">
        <v>2305</v>
      </c>
      <c r="C2277" s="10" t="s">
        <v>9191</v>
      </c>
    </row>
    <row r="2278" spans="1:3" ht="21" customHeight="1" x14ac:dyDescent="0.25">
      <c r="A2278" s="4" t="s">
        <v>6891</v>
      </c>
      <c r="B2278" s="4" t="s">
        <v>2306</v>
      </c>
      <c r="C2278" s="10" t="s">
        <v>9192</v>
      </c>
    </row>
    <row r="2279" spans="1:3" ht="21" customHeight="1" x14ac:dyDescent="0.25">
      <c r="A2279" s="4" t="s">
        <v>6891</v>
      </c>
      <c r="B2279" s="4" t="s">
        <v>2307</v>
      </c>
      <c r="C2279" s="10" t="s">
        <v>9193</v>
      </c>
    </row>
    <row r="2280" spans="1:3" ht="21" customHeight="1" x14ac:dyDescent="0.25">
      <c r="A2280" s="4" t="s">
        <v>6891</v>
      </c>
      <c r="B2280" s="4" t="s">
        <v>2308</v>
      </c>
      <c r="C2280" s="10" t="s">
        <v>9194</v>
      </c>
    </row>
    <row r="2281" spans="1:3" ht="21" customHeight="1" x14ac:dyDescent="0.25">
      <c r="A2281" s="4" t="s">
        <v>6891</v>
      </c>
      <c r="B2281" s="4" t="s">
        <v>2309</v>
      </c>
      <c r="C2281" s="10" t="s">
        <v>9195</v>
      </c>
    </row>
    <row r="2282" spans="1:3" ht="21" customHeight="1" x14ac:dyDescent="0.25">
      <c r="A2282" s="4" t="s">
        <v>6891</v>
      </c>
      <c r="B2282" s="4" t="s">
        <v>2310</v>
      </c>
      <c r="C2282" s="10" t="s">
        <v>9196</v>
      </c>
    </row>
    <row r="2283" spans="1:3" ht="21" customHeight="1" x14ac:dyDescent="0.25">
      <c r="A2283" s="4" t="s">
        <v>6891</v>
      </c>
      <c r="B2283" s="4" t="s">
        <v>2311</v>
      </c>
      <c r="C2283" s="10" t="s">
        <v>9197</v>
      </c>
    </row>
    <row r="2284" spans="1:3" ht="21" customHeight="1" x14ac:dyDescent="0.25">
      <c r="A2284" s="4" t="s">
        <v>6891</v>
      </c>
      <c r="B2284" s="4" t="s">
        <v>2312</v>
      </c>
      <c r="C2284" s="10" t="s">
        <v>9198</v>
      </c>
    </row>
    <row r="2285" spans="1:3" ht="21" customHeight="1" x14ac:dyDescent="0.25">
      <c r="A2285" s="4" t="s">
        <v>6891</v>
      </c>
      <c r="B2285" s="4" t="s">
        <v>2313</v>
      </c>
      <c r="C2285" s="10" t="s">
        <v>9199</v>
      </c>
    </row>
    <row r="2286" spans="1:3" ht="21" customHeight="1" x14ac:dyDescent="0.25">
      <c r="A2286" s="4" t="s">
        <v>6891</v>
      </c>
      <c r="B2286" s="4" t="s">
        <v>2314</v>
      </c>
      <c r="C2286" s="10" t="s">
        <v>9200</v>
      </c>
    </row>
    <row r="2287" spans="1:3" ht="21" customHeight="1" x14ac:dyDescent="0.25">
      <c r="A2287" s="4" t="s">
        <v>6891</v>
      </c>
      <c r="B2287" s="4" t="s">
        <v>2315</v>
      </c>
      <c r="C2287" s="10" t="s">
        <v>9201</v>
      </c>
    </row>
    <row r="2288" spans="1:3" ht="21" customHeight="1" x14ac:dyDescent="0.25">
      <c r="A2288" s="4" t="s">
        <v>6891</v>
      </c>
      <c r="B2288" s="4" t="s">
        <v>2316</v>
      </c>
      <c r="C2288" s="10" t="s">
        <v>9202</v>
      </c>
    </row>
    <row r="2289" spans="1:3" ht="21" customHeight="1" x14ac:dyDescent="0.25">
      <c r="A2289" s="4" t="s">
        <v>6891</v>
      </c>
      <c r="B2289" s="4" t="s">
        <v>2317</v>
      </c>
      <c r="C2289" s="10" t="s">
        <v>9203</v>
      </c>
    </row>
    <row r="2290" spans="1:3" ht="21" customHeight="1" x14ac:dyDescent="0.25">
      <c r="A2290" s="4" t="s">
        <v>6891</v>
      </c>
      <c r="B2290" s="4" t="s">
        <v>2318</v>
      </c>
      <c r="C2290" s="10" t="s">
        <v>9204</v>
      </c>
    </row>
    <row r="2291" spans="1:3" ht="21" customHeight="1" x14ac:dyDescent="0.25">
      <c r="A2291" s="4" t="s">
        <v>6891</v>
      </c>
      <c r="B2291" s="4" t="s">
        <v>2319</v>
      </c>
      <c r="C2291" s="10" t="s">
        <v>9205</v>
      </c>
    </row>
    <row r="2292" spans="1:3" ht="21" customHeight="1" x14ac:dyDescent="0.25">
      <c r="A2292" s="4" t="s">
        <v>6891</v>
      </c>
      <c r="B2292" s="4" t="s">
        <v>2320</v>
      </c>
      <c r="C2292" s="10" t="s">
        <v>9206</v>
      </c>
    </row>
    <row r="2293" spans="1:3" ht="21" customHeight="1" x14ac:dyDescent="0.25">
      <c r="A2293" s="4" t="s">
        <v>6891</v>
      </c>
      <c r="B2293" s="4" t="s">
        <v>2321</v>
      </c>
      <c r="C2293" s="10" t="s">
        <v>9207</v>
      </c>
    </row>
    <row r="2294" spans="1:3" ht="21" customHeight="1" x14ac:dyDescent="0.25">
      <c r="A2294" s="4" t="s">
        <v>6891</v>
      </c>
      <c r="B2294" s="4" t="s">
        <v>2322</v>
      </c>
      <c r="C2294" s="10" t="s">
        <v>9208</v>
      </c>
    </row>
    <row r="2295" spans="1:3" ht="21" customHeight="1" x14ac:dyDescent="0.25">
      <c r="A2295" s="4" t="s">
        <v>6891</v>
      </c>
      <c r="B2295" s="4" t="s">
        <v>2323</v>
      </c>
      <c r="C2295" s="10" t="s">
        <v>9209</v>
      </c>
    </row>
    <row r="2296" spans="1:3" ht="21" customHeight="1" x14ac:dyDescent="0.25">
      <c r="A2296" s="4" t="s">
        <v>6891</v>
      </c>
      <c r="B2296" s="4" t="s">
        <v>2324</v>
      </c>
      <c r="C2296" s="10" t="s">
        <v>9210</v>
      </c>
    </row>
    <row r="2297" spans="1:3" ht="21" customHeight="1" x14ac:dyDescent="0.25">
      <c r="A2297" s="4" t="s">
        <v>6891</v>
      </c>
      <c r="B2297" s="4" t="s">
        <v>2325</v>
      </c>
      <c r="C2297" s="10" t="s">
        <v>9211</v>
      </c>
    </row>
    <row r="2298" spans="1:3" ht="21" customHeight="1" x14ac:dyDescent="0.25">
      <c r="A2298" s="4" t="s">
        <v>6891</v>
      </c>
      <c r="B2298" s="4" t="s">
        <v>2326</v>
      </c>
      <c r="C2298" s="10" t="s">
        <v>9212</v>
      </c>
    </row>
    <row r="2299" spans="1:3" ht="21" customHeight="1" x14ac:dyDescent="0.25">
      <c r="A2299" s="4" t="s">
        <v>6891</v>
      </c>
      <c r="B2299" s="4" t="s">
        <v>2327</v>
      </c>
      <c r="C2299" s="10" t="s">
        <v>9213</v>
      </c>
    </row>
    <row r="2300" spans="1:3" ht="21" customHeight="1" x14ac:dyDescent="0.25">
      <c r="A2300" s="4" t="s">
        <v>6891</v>
      </c>
      <c r="B2300" s="4" t="s">
        <v>2328</v>
      </c>
      <c r="C2300" s="10" t="s">
        <v>9214</v>
      </c>
    </row>
    <row r="2301" spans="1:3" ht="21" customHeight="1" x14ac:dyDescent="0.25">
      <c r="A2301" s="4" t="s">
        <v>6891</v>
      </c>
      <c r="B2301" s="4" t="s">
        <v>2329</v>
      </c>
      <c r="C2301" s="10" t="s">
        <v>9168</v>
      </c>
    </row>
    <row r="2302" spans="1:3" ht="21" customHeight="1" x14ac:dyDescent="0.25">
      <c r="A2302" s="4" t="s">
        <v>6891</v>
      </c>
      <c r="B2302" s="4" t="s">
        <v>2330</v>
      </c>
      <c r="C2302" s="10" t="s">
        <v>9215</v>
      </c>
    </row>
    <row r="2303" spans="1:3" ht="21" customHeight="1" x14ac:dyDescent="0.25">
      <c r="A2303" s="4" t="s">
        <v>6891</v>
      </c>
      <c r="B2303" s="4" t="s">
        <v>2331</v>
      </c>
      <c r="C2303" s="10" t="s">
        <v>9216</v>
      </c>
    </row>
    <row r="2304" spans="1:3" ht="21" customHeight="1" x14ac:dyDescent="0.25">
      <c r="A2304" s="4" t="s">
        <v>6891</v>
      </c>
      <c r="B2304" s="4" t="s">
        <v>2332</v>
      </c>
      <c r="C2304" s="10" t="s">
        <v>9217</v>
      </c>
    </row>
    <row r="2305" spans="1:3" ht="21" customHeight="1" x14ac:dyDescent="0.25">
      <c r="A2305" s="4" t="s">
        <v>6891</v>
      </c>
      <c r="B2305" s="4" t="s">
        <v>2333</v>
      </c>
      <c r="C2305" s="10" t="s">
        <v>9218</v>
      </c>
    </row>
    <row r="2306" spans="1:3" ht="21" customHeight="1" x14ac:dyDescent="0.25">
      <c r="A2306" s="4" t="s">
        <v>6891</v>
      </c>
      <c r="B2306" s="4" t="s">
        <v>2334</v>
      </c>
      <c r="C2306" s="10" t="s">
        <v>9219</v>
      </c>
    </row>
    <row r="2307" spans="1:3" ht="21" customHeight="1" x14ac:dyDescent="0.25">
      <c r="A2307" s="4" t="s">
        <v>6891</v>
      </c>
      <c r="B2307" s="4" t="s">
        <v>2335</v>
      </c>
      <c r="C2307" s="10" t="s">
        <v>9220</v>
      </c>
    </row>
    <row r="2308" spans="1:3" ht="21" customHeight="1" x14ac:dyDescent="0.25">
      <c r="A2308" s="4" t="s">
        <v>6891</v>
      </c>
      <c r="B2308" s="4" t="s">
        <v>2441</v>
      </c>
      <c r="C2308" s="10" t="s">
        <v>9221</v>
      </c>
    </row>
    <row r="2309" spans="1:3" ht="21" customHeight="1" x14ac:dyDescent="0.25">
      <c r="A2309" s="4" t="s">
        <v>6891</v>
      </c>
      <c r="B2309" s="4" t="s">
        <v>2336</v>
      </c>
      <c r="C2309" s="10" t="s">
        <v>9222</v>
      </c>
    </row>
    <row r="2310" spans="1:3" ht="21" customHeight="1" x14ac:dyDescent="0.25">
      <c r="A2310" s="4" t="s">
        <v>6891</v>
      </c>
      <c r="B2310" s="4" t="s">
        <v>2337</v>
      </c>
      <c r="C2310" s="10" t="s">
        <v>9223</v>
      </c>
    </row>
    <row r="2311" spans="1:3" ht="21" customHeight="1" x14ac:dyDescent="0.25">
      <c r="A2311" s="4" t="s">
        <v>6891</v>
      </c>
      <c r="B2311" s="4" t="s">
        <v>2338</v>
      </c>
      <c r="C2311" s="10" t="s">
        <v>9224</v>
      </c>
    </row>
    <row r="2312" spans="1:3" ht="21" customHeight="1" x14ac:dyDescent="0.25">
      <c r="A2312" s="4" t="s">
        <v>6891</v>
      </c>
      <c r="B2312" s="4" t="s">
        <v>2339</v>
      </c>
      <c r="C2312" s="10" t="s">
        <v>9225</v>
      </c>
    </row>
    <row r="2313" spans="1:3" ht="21" customHeight="1" x14ac:dyDescent="0.25">
      <c r="A2313" s="4" t="s">
        <v>6891</v>
      </c>
      <c r="B2313" s="4" t="s">
        <v>2340</v>
      </c>
      <c r="C2313" s="10" t="s">
        <v>9226</v>
      </c>
    </row>
    <row r="2314" spans="1:3" ht="21" customHeight="1" x14ac:dyDescent="0.25">
      <c r="A2314" s="4" t="s">
        <v>6891</v>
      </c>
      <c r="B2314" s="4" t="s">
        <v>2341</v>
      </c>
      <c r="C2314" s="10" t="s">
        <v>9227</v>
      </c>
    </row>
    <row r="2315" spans="1:3" ht="21" customHeight="1" x14ac:dyDescent="0.25">
      <c r="A2315" s="4" t="s">
        <v>6891</v>
      </c>
      <c r="B2315" s="4" t="s">
        <v>2342</v>
      </c>
      <c r="C2315" s="10" t="s">
        <v>9228</v>
      </c>
    </row>
    <row r="2316" spans="1:3" ht="21" customHeight="1" x14ac:dyDescent="0.25">
      <c r="A2316" s="4" t="s">
        <v>6891</v>
      </c>
      <c r="B2316" s="4" t="s">
        <v>2343</v>
      </c>
      <c r="C2316" s="10" t="s">
        <v>9229</v>
      </c>
    </row>
    <row r="2317" spans="1:3" ht="21" customHeight="1" x14ac:dyDescent="0.25">
      <c r="A2317" s="4" t="s">
        <v>6892</v>
      </c>
      <c r="B2317" s="4" t="s">
        <v>2344</v>
      </c>
      <c r="C2317" s="10" t="s">
        <v>9230</v>
      </c>
    </row>
    <row r="2318" spans="1:3" ht="21" customHeight="1" x14ac:dyDescent="0.25">
      <c r="A2318" s="4" t="s">
        <v>6892</v>
      </c>
      <c r="B2318" s="4" t="s">
        <v>2345</v>
      </c>
      <c r="C2318" s="10" t="s">
        <v>9184</v>
      </c>
    </row>
    <row r="2319" spans="1:3" ht="21" customHeight="1" x14ac:dyDescent="0.25">
      <c r="A2319" s="4" t="s">
        <v>6892</v>
      </c>
      <c r="B2319" s="4" t="s">
        <v>2346</v>
      </c>
      <c r="C2319" s="10" t="s">
        <v>9231</v>
      </c>
    </row>
    <row r="2320" spans="1:3" ht="21" customHeight="1" x14ac:dyDescent="0.25">
      <c r="A2320" s="4" t="s">
        <v>6892</v>
      </c>
      <c r="B2320" s="4" t="s">
        <v>2347</v>
      </c>
      <c r="C2320" s="10" t="s">
        <v>9232</v>
      </c>
    </row>
    <row r="2321" spans="1:3" ht="21" customHeight="1" x14ac:dyDescent="0.25">
      <c r="A2321" s="4" t="s">
        <v>6892</v>
      </c>
      <c r="B2321" s="4" t="s">
        <v>2348</v>
      </c>
      <c r="C2321" s="10" t="s">
        <v>9233</v>
      </c>
    </row>
    <row r="2322" spans="1:3" ht="21" customHeight="1" x14ac:dyDescent="0.25">
      <c r="A2322" s="4" t="s">
        <v>6892</v>
      </c>
      <c r="B2322" s="4" t="s">
        <v>2349</v>
      </c>
      <c r="C2322" s="10" t="s">
        <v>9234</v>
      </c>
    </row>
    <row r="2323" spans="1:3" ht="21" customHeight="1" x14ac:dyDescent="0.25">
      <c r="A2323" s="4" t="s">
        <v>6892</v>
      </c>
      <c r="B2323" s="4" t="s">
        <v>2350</v>
      </c>
      <c r="C2323" s="10" t="s">
        <v>9235</v>
      </c>
    </row>
    <row r="2324" spans="1:3" ht="21" customHeight="1" x14ac:dyDescent="0.25">
      <c r="A2324" s="4" t="s">
        <v>6892</v>
      </c>
      <c r="B2324" s="4" t="s">
        <v>2351</v>
      </c>
      <c r="C2324" s="10" t="s">
        <v>9236</v>
      </c>
    </row>
    <row r="2325" spans="1:3" ht="21" customHeight="1" x14ac:dyDescent="0.25">
      <c r="A2325" s="4" t="s">
        <v>6892</v>
      </c>
      <c r="B2325" s="4" t="s">
        <v>1350</v>
      </c>
      <c r="C2325" s="10" t="s">
        <v>9237</v>
      </c>
    </row>
    <row r="2326" spans="1:3" ht="21" customHeight="1" x14ac:dyDescent="0.25">
      <c r="A2326" s="4" t="s">
        <v>6892</v>
      </c>
      <c r="B2326" s="4" t="s">
        <v>2352</v>
      </c>
      <c r="C2326" s="10" t="s">
        <v>9238</v>
      </c>
    </row>
    <row r="2327" spans="1:3" ht="21" customHeight="1" x14ac:dyDescent="0.25">
      <c r="A2327" s="4" t="s">
        <v>6892</v>
      </c>
      <c r="B2327" s="4" t="s">
        <v>2353</v>
      </c>
      <c r="C2327" s="10" t="s">
        <v>9239</v>
      </c>
    </row>
    <row r="2328" spans="1:3" ht="21" customHeight="1" x14ac:dyDescent="0.25">
      <c r="A2328" s="4" t="s">
        <v>6892</v>
      </c>
      <c r="B2328" s="4" t="s">
        <v>2354</v>
      </c>
      <c r="C2328" s="10" t="s">
        <v>9240</v>
      </c>
    </row>
    <row r="2329" spans="1:3" ht="21" customHeight="1" x14ac:dyDescent="0.25">
      <c r="A2329" s="4" t="s">
        <v>6892</v>
      </c>
      <c r="B2329" s="4" t="s">
        <v>2355</v>
      </c>
      <c r="C2329" s="10" t="s">
        <v>9241</v>
      </c>
    </row>
    <row r="2330" spans="1:3" ht="21" customHeight="1" x14ac:dyDescent="0.25">
      <c r="A2330" s="4" t="s">
        <v>6892</v>
      </c>
      <c r="B2330" s="4" t="s">
        <v>2356</v>
      </c>
      <c r="C2330" s="10" t="s">
        <v>9242</v>
      </c>
    </row>
    <row r="2331" spans="1:3" ht="21" customHeight="1" x14ac:dyDescent="0.25">
      <c r="A2331" s="4" t="s">
        <v>6892</v>
      </c>
      <c r="B2331" s="4" t="s">
        <v>2357</v>
      </c>
      <c r="C2331" s="10" t="s">
        <v>9243</v>
      </c>
    </row>
    <row r="2332" spans="1:3" ht="21" customHeight="1" x14ac:dyDescent="0.25">
      <c r="A2332" s="4" t="s">
        <v>6892</v>
      </c>
      <c r="B2332" s="4" t="s">
        <v>2358</v>
      </c>
      <c r="C2332" s="10" t="s">
        <v>9244</v>
      </c>
    </row>
    <row r="2333" spans="1:3" ht="21" customHeight="1" x14ac:dyDescent="0.25">
      <c r="A2333" s="4" t="s">
        <v>6892</v>
      </c>
      <c r="B2333" s="4" t="s">
        <v>2359</v>
      </c>
      <c r="C2333" s="10" t="s">
        <v>9245</v>
      </c>
    </row>
    <row r="2334" spans="1:3" ht="21" customHeight="1" x14ac:dyDescent="0.25">
      <c r="A2334" s="4" t="s">
        <v>6892</v>
      </c>
      <c r="B2334" s="4" t="s">
        <v>2360</v>
      </c>
      <c r="C2334" s="10" t="s">
        <v>9246</v>
      </c>
    </row>
    <row r="2335" spans="1:3" ht="21" customHeight="1" x14ac:dyDescent="0.25">
      <c r="A2335" s="4" t="s">
        <v>6892</v>
      </c>
      <c r="B2335" s="4" t="s">
        <v>2361</v>
      </c>
      <c r="C2335" s="10" t="s">
        <v>9247</v>
      </c>
    </row>
    <row r="2336" spans="1:3" ht="21" customHeight="1" x14ac:dyDescent="0.25">
      <c r="A2336" s="4" t="s">
        <v>6892</v>
      </c>
      <c r="B2336" s="4" t="s">
        <v>2362</v>
      </c>
      <c r="C2336" s="10" t="s">
        <v>9248</v>
      </c>
    </row>
    <row r="2337" spans="1:3" ht="21" customHeight="1" x14ac:dyDescent="0.25">
      <c r="A2337" s="4" t="s">
        <v>6892</v>
      </c>
      <c r="B2337" s="4" t="s">
        <v>2363</v>
      </c>
      <c r="C2337" s="10" t="s">
        <v>9249</v>
      </c>
    </row>
    <row r="2338" spans="1:3" ht="21" customHeight="1" x14ac:dyDescent="0.25">
      <c r="A2338" s="4" t="s">
        <v>6892</v>
      </c>
      <c r="B2338" s="4" t="s">
        <v>2442</v>
      </c>
      <c r="C2338" s="10" t="s">
        <v>9244</v>
      </c>
    </row>
    <row r="2339" spans="1:3" ht="21" customHeight="1" x14ac:dyDescent="0.25">
      <c r="A2339" s="4" t="s">
        <v>6892</v>
      </c>
      <c r="B2339" s="4" t="s">
        <v>2364</v>
      </c>
      <c r="C2339" s="10" t="s">
        <v>9250</v>
      </c>
    </row>
    <row r="2340" spans="1:3" ht="21" customHeight="1" x14ac:dyDescent="0.25">
      <c r="A2340" s="4" t="s">
        <v>6892</v>
      </c>
      <c r="B2340" s="4" t="s">
        <v>2365</v>
      </c>
      <c r="C2340" s="10" t="s">
        <v>9251</v>
      </c>
    </row>
    <row r="2341" spans="1:3" ht="21" customHeight="1" x14ac:dyDescent="0.25">
      <c r="A2341" s="4" t="s">
        <v>6892</v>
      </c>
      <c r="B2341" s="4" t="s">
        <v>2366</v>
      </c>
      <c r="C2341" s="10" t="s">
        <v>9252</v>
      </c>
    </row>
    <row r="2342" spans="1:3" ht="21" customHeight="1" x14ac:dyDescent="0.25">
      <c r="A2342" s="4" t="s">
        <v>6892</v>
      </c>
      <c r="B2342" s="4" t="s">
        <v>2367</v>
      </c>
      <c r="C2342" s="10" t="s">
        <v>9253</v>
      </c>
    </row>
    <row r="2343" spans="1:3" ht="21" customHeight="1" x14ac:dyDescent="0.25">
      <c r="A2343" s="4" t="s">
        <v>6892</v>
      </c>
      <c r="B2343" s="4" t="s">
        <v>2368</v>
      </c>
      <c r="C2343" s="10" t="s">
        <v>9254</v>
      </c>
    </row>
    <row r="2344" spans="1:3" ht="21" customHeight="1" x14ac:dyDescent="0.25">
      <c r="A2344" s="4" t="s">
        <v>6893</v>
      </c>
      <c r="B2344" s="4" t="s">
        <v>2369</v>
      </c>
      <c r="C2344" s="10" t="s">
        <v>9255</v>
      </c>
    </row>
    <row r="2345" spans="1:3" ht="21" customHeight="1" x14ac:dyDescent="0.25">
      <c r="A2345" s="4" t="s">
        <v>6893</v>
      </c>
      <c r="B2345" s="4" t="s">
        <v>2370</v>
      </c>
      <c r="C2345" s="10" t="s">
        <v>9256</v>
      </c>
    </row>
    <row r="2346" spans="1:3" ht="21" customHeight="1" x14ac:dyDescent="0.25">
      <c r="A2346" s="4" t="s">
        <v>6893</v>
      </c>
      <c r="B2346" s="4" t="s">
        <v>2371</v>
      </c>
      <c r="C2346" s="10" t="s">
        <v>9257</v>
      </c>
    </row>
    <row r="2347" spans="1:3" ht="21" customHeight="1" x14ac:dyDescent="0.25">
      <c r="A2347" s="4" t="s">
        <v>6893</v>
      </c>
      <c r="B2347" s="4" t="s">
        <v>2372</v>
      </c>
      <c r="C2347" s="10" t="s">
        <v>9258</v>
      </c>
    </row>
    <row r="2348" spans="1:3" ht="21" customHeight="1" x14ac:dyDescent="0.25">
      <c r="A2348" s="4" t="s">
        <v>6893</v>
      </c>
      <c r="B2348" s="4" t="s">
        <v>2373</v>
      </c>
      <c r="C2348" s="10" t="s">
        <v>9259</v>
      </c>
    </row>
    <row r="2349" spans="1:3" ht="21" customHeight="1" x14ac:dyDescent="0.25">
      <c r="A2349" s="4" t="s">
        <v>6893</v>
      </c>
      <c r="B2349" s="4" t="s">
        <v>2374</v>
      </c>
      <c r="C2349" s="10" t="s">
        <v>9260</v>
      </c>
    </row>
    <row r="2350" spans="1:3" ht="21" customHeight="1" x14ac:dyDescent="0.25">
      <c r="A2350" s="4" t="s">
        <v>6893</v>
      </c>
      <c r="B2350" s="4" t="s">
        <v>2375</v>
      </c>
      <c r="C2350" s="10" t="s">
        <v>9237</v>
      </c>
    </row>
    <row r="2351" spans="1:3" ht="21" customHeight="1" x14ac:dyDescent="0.25">
      <c r="A2351" s="4" t="s">
        <v>6893</v>
      </c>
      <c r="B2351" s="4" t="s">
        <v>2376</v>
      </c>
      <c r="C2351" s="10" t="s">
        <v>9261</v>
      </c>
    </row>
    <row r="2352" spans="1:3" ht="21" customHeight="1" x14ac:dyDescent="0.25">
      <c r="A2352" s="4" t="s">
        <v>6893</v>
      </c>
      <c r="B2352" s="4" t="s">
        <v>2377</v>
      </c>
      <c r="C2352" s="10" t="s">
        <v>9262</v>
      </c>
    </row>
    <row r="2353" spans="1:3" ht="21" customHeight="1" x14ac:dyDescent="0.25">
      <c r="A2353" s="4" t="s">
        <v>6893</v>
      </c>
      <c r="B2353" s="4" t="s">
        <v>2378</v>
      </c>
      <c r="C2353" s="10" t="s">
        <v>9263</v>
      </c>
    </row>
    <row r="2354" spans="1:3" ht="21" customHeight="1" x14ac:dyDescent="0.25">
      <c r="A2354" s="4" t="s">
        <v>6893</v>
      </c>
      <c r="B2354" s="4" t="s">
        <v>2379</v>
      </c>
      <c r="C2354" s="10" t="s">
        <v>9264</v>
      </c>
    </row>
    <row r="2355" spans="1:3" ht="21" customHeight="1" x14ac:dyDescent="0.25">
      <c r="A2355" s="4" t="s">
        <v>6893</v>
      </c>
      <c r="B2355" s="4" t="s">
        <v>2380</v>
      </c>
      <c r="C2355" s="10" t="s">
        <v>9265</v>
      </c>
    </row>
    <row r="2356" spans="1:3" ht="21" customHeight="1" x14ac:dyDescent="0.25">
      <c r="A2356" s="4" t="s">
        <v>6893</v>
      </c>
      <c r="B2356" s="4" t="s">
        <v>2381</v>
      </c>
      <c r="C2356" s="10" t="s">
        <v>9266</v>
      </c>
    </row>
    <row r="2357" spans="1:3" ht="21" customHeight="1" x14ac:dyDescent="0.25">
      <c r="A2357" s="4" t="s">
        <v>6893</v>
      </c>
      <c r="B2357" s="4" t="s">
        <v>2382</v>
      </c>
      <c r="C2357" s="10" t="s">
        <v>9267</v>
      </c>
    </row>
    <row r="2358" spans="1:3" ht="21" customHeight="1" x14ac:dyDescent="0.25">
      <c r="A2358" s="4" t="s">
        <v>6893</v>
      </c>
      <c r="B2358" s="4" t="s">
        <v>2383</v>
      </c>
      <c r="C2358" s="10" t="s">
        <v>9179</v>
      </c>
    </row>
    <row r="2359" spans="1:3" ht="21" customHeight="1" x14ac:dyDescent="0.25">
      <c r="A2359" s="4" t="s">
        <v>6893</v>
      </c>
      <c r="B2359" s="4" t="s">
        <v>2384</v>
      </c>
      <c r="C2359" s="10" t="s">
        <v>9268</v>
      </c>
    </row>
    <row r="2360" spans="1:3" ht="21" customHeight="1" x14ac:dyDescent="0.25">
      <c r="A2360" s="4" t="s">
        <v>6893</v>
      </c>
      <c r="B2360" s="4" t="s">
        <v>2385</v>
      </c>
      <c r="C2360" s="10" t="s">
        <v>9269</v>
      </c>
    </row>
    <row r="2361" spans="1:3" ht="21" customHeight="1" x14ac:dyDescent="0.25">
      <c r="A2361" s="4" t="s">
        <v>6893</v>
      </c>
      <c r="B2361" s="4" t="s">
        <v>2386</v>
      </c>
      <c r="C2361" s="10" t="s">
        <v>9270</v>
      </c>
    </row>
    <row r="2362" spans="1:3" ht="21" customHeight="1" x14ac:dyDescent="0.25">
      <c r="A2362" s="4" t="s">
        <v>6893</v>
      </c>
      <c r="B2362" s="4" t="s">
        <v>993</v>
      </c>
      <c r="C2362" s="10" t="s">
        <v>9271</v>
      </c>
    </row>
    <row r="2363" spans="1:3" ht="21" customHeight="1" x14ac:dyDescent="0.25">
      <c r="A2363" s="4" t="s">
        <v>6893</v>
      </c>
      <c r="B2363" s="4" t="s">
        <v>2387</v>
      </c>
      <c r="C2363" s="10" t="s">
        <v>9272</v>
      </c>
    </row>
    <row r="2364" spans="1:3" ht="21" customHeight="1" x14ac:dyDescent="0.25">
      <c r="A2364" s="4" t="s">
        <v>6893</v>
      </c>
      <c r="B2364" s="4" t="s">
        <v>2388</v>
      </c>
      <c r="C2364" s="10" t="s">
        <v>9255</v>
      </c>
    </row>
    <row r="2365" spans="1:3" ht="21" customHeight="1" x14ac:dyDescent="0.25">
      <c r="A2365" s="4" t="s">
        <v>6893</v>
      </c>
      <c r="B2365" s="4" t="s">
        <v>2389</v>
      </c>
      <c r="C2365" s="10" t="s">
        <v>9273</v>
      </c>
    </row>
    <row r="2366" spans="1:3" ht="21" customHeight="1" x14ac:dyDescent="0.25">
      <c r="A2366" s="4" t="s">
        <v>6893</v>
      </c>
      <c r="B2366" s="4" t="s">
        <v>2390</v>
      </c>
      <c r="C2366" s="10" t="s">
        <v>9274</v>
      </c>
    </row>
    <row r="2367" spans="1:3" ht="21" customHeight="1" x14ac:dyDescent="0.25">
      <c r="A2367" s="4" t="s">
        <v>6893</v>
      </c>
      <c r="B2367" s="4" t="s">
        <v>2391</v>
      </c>
      <c r="C2367" s="10" t="s">
        <v>9275</v>
      </c>
    </row>
    <row r="2368" spans="1:3" ht="21" customHeight="1" x14ac:dyDescent="0.25">
      <c r="A2368" s="4" t="s">
        <v>6893</v>
      </c>
      <c r="B2368" s="4" t="s">
        <v>2392</v>
      </c>
      <c r="C2368" s="10" t="s">
        <v>9276</v>
      </c>
    </row>
    <row r="2369" spans="1:3" ht="21" customHeight="1" x14ac:dyDescent="0.25">
      <c r="A2369" s="4" t="s">
        <v>6893</v>
      </c>
      <c r="B2369" s="4" t="s">
        <v>2393</v>
      </c>
      <c r="C2369" s="10" t="s">
        <v>9277</v>
      </c>
    </row>
    <row r="2370" spans="1:3" ht="21" customHeight="1" x14ac:dyDescent="0.25">
      <c r="A2370" s="4" t="s">
        <v>6893</v>
      </c>
      <c r="B2370" s="4" t="s">
        <v>2444</v>
      </c>
      <c r="C2370" s="10" t="s">
        <v>7457</v>
      </c>
    </row>
    <row r="2371" spans="1:3" ht="21" customHeight="1" x14ac:dyDescent="0.25">
      <c r="A2371" s="4" t="s">
        <v>6894</v>
      </c>
      <c r="B2371" s="4" t="s">
        <v>2394</v>
      </c>
      <c r="C2371" s="10" t="s">
        <v>9278</v>
      </c>
    </row>
    <row r="2372" spans="1:3" ht="21" customHeight="1" x14ac:dyDescent="0.25">
      <c r="A2372" s="4" t="s">
        <v>6894</v>
      </c>
      <c r="B2372" s="4" t="s">
        <v>2395</v>
      </c>
      <c r="C2372" s="10" t="s">
        <v>9279</v>
      </c>
    </row>
    <row r="2373" spans="1:3" ht="21" customHeight="1" x14ac:dyDescent="0.25">
      <c r="A2373" s="4" t="s">
        <v>6894</v>
      </c>
      <c r="B2373" s="4" t="s">
        <v>2396</v>
      </c>
      <c r="C2373" s="10" t="s">
        <v>9280</v>
      </c>
    </row>
    <row r="2374" spans="1:3" ht="21" customHeight="1" x14ac:dyDescent="0.25">
      <c r="A2374" s="4" t="s">
        <v>6894</v>
      </c>
      <c r="B2374" s="4" t="s">
        <v>2397</v>
      </c>
      <c r="C2374" s="10" t="s">
        <v>9281</v>
      </c>
    </row>
    <row r="2375" spans="1:3" ht="21" customHeight="1" x14ac:dyDescent="0.25">
      <c r="A2375" s="4" t="s">
        <v>6894</v>
      </c>
      <c r="B2375" s="4" t="s">
        <v>2398</v>
      </c>
      <c r="C2375" s="10" t="s">
        <v>9282</v>
      </c>
    </row>
    <row r="2376" spans="1:3" ht="21" customHeight="1" x14ac:dyDescent="0.25">
      <c r="A2376" s="4" t="s">
        <v>6894</v>
      </c>
      <c r="B2376" s="4" t="s">
        <v>2399</v>
      </c>
      <c r="C2376" s="10" t="s">
        <v>9283</v>
      </c>
    </row>
    <row r="2377" spans="1:3" ht="21" customHeight="1" x14ac:dyDescent="0.25">
      <c r="A2377" s="4" t="s">
        <v>6894</v>
      </c>
      <c r="B2377" s="4" t="s">
        <v>989</v>
      </c>
      <c r="C2377" s="10" t="s">
        <v>9284</v>
      </c>
    </row>
    <row r="2378" spans="1:3" ht="21" customHeight="1" x14ac:dyDescent="0.25">
      <c r="A2378" s="4" t="s">
        <v>6894</v>
      </c>
      <c r="B2378" s="4" t="s">
        <v>2400</v>
      </c>
      <c r="C2378" s="10" t="s">
        <v>9285</v>
      </c>
    </row>
    <row r="2379" spans="1:3" ht="21" customHeight="1" x14ac:dyDescent="0.25">
      <c r="A2379" s="4" t="s">
        <v>6894</v>
      </c>
      <c r="B2379" s="4" t="s">
        <v>2401</v>
      </c>
      <c r="C2379" s="10" t="s">
        <v>9286</v>
      </c>
    </row>
    <row r="2380" spans="1:3" ht="21" customHeight="1" x14ac:dyDescent="0.25">
      <c r="A2380" s="4" t="s">
        <v>6894</v>
      </c>
      <c r="B2380" s="4" t="s">
        <v>2402</v>
      </c>
      <c r="C2380" s="10" t="s">
        <v>9287</v>
      </c>
    </row>
    <row r="2381" spans="1:3" ht="21" customHeight="1" x14ac:dyDescent="0.25">
      <c r="A2381" s="4" t="s">
        <v>6894</v>
      </c>
      <c r="B2381" s="4" t="s">
        <v>2403</v>
      </c>
      <c r="C2381" s="10" t="s">
        <v>9266</v>
      </c>
    </row>
    <row r="2382" spans="1:3" ht="21" customHeight="1" x14ac:dyDescent="0.25">
      <c r="A2382" s="4" t="s">
        <v>6894</v>
      </c>
      <c r="B2382" s="4" t="s">
        <v>2404</v>
      </c>
      <c r="C2382" s="10" t="s">
        <v>9288</v>
      </c>
    </row>
    <row r="2383" spans="1:3" ht="21" customHeight="1" x14ac:dyDescent="0.25">
      <c r="A2383" s="4" t="s">
        <v>6894</v>
      </c>
      <c r="B2383" s="4" t="s">
        <v>2405</v>
      </c>
      <c r="C2383" s="10" t="s">
        <v>9289</v>
      </c>
    </row>
    <row r="2384" spans="1:3" ht="21" customHeight="1" x14ac:dyDescent="0.25">
      <c r="A2384" s="4" t="s">
        <v>6894</v>
      </c>
      <c r="B2384" s="4" t="s">
        <v>2406</v>
      </c>
      <c r="C2384" s="10" t="s">
        <v>9290</v>
      </c>
    </row>
    <row r="2385" spans="1:3" ht="21" customHeight="1" x14ac:dyDescent="0.25">
      <c r="A2385" s="4" t="s">
        <v>6894</v>
      </c>
      <c r="B2385" s="4" t="s">
        <v>2407</v>
      </c>
      <c r="C2385" s="10" t="s">
        <v>9291</v>
      </c>
    </row>
    <row r="2386" spans="1:3" ht="21" customHeight="1" x14ac:dyDescent="0.25">
      <c r="A2386" s="4" t="s">
        <v>6894</v>
      </c>
      <c r="B2386" s="4" t="s">
        <v>2408</v>
      </c>
      <c r="C2386" s="10" t="s">
        <v>9292</v>
      </c>
    </row>
    <row r="2387" spans="1:3" ht="21" customHeight="1" x14ac:dyDescent="0.25">
      <c r="A2387" s="4" t="s">
        <v>6894</v>
      </c>
      <c r="B2387" s="4" t="s">
        <v>2409</v>
      </c>
      <c r="C2387" s="10" t="s">
        <v>9293</v>
      </c>
    </row>
    <row r="2388" spans="1:3" ht="21" customHeight="1" x14ac:dyDescent="0.25">
      <c r="A2388" s="4" t="s">
        <v>6894</v>
      </c>
      <c r="B2388" s="4" t="s">
        <v>2410</v>
      </c>
      <c r="C2388" s="10" t="s">
        <v>9294</v>
      </c>
    </row>
    <row r="2389" spans="1:3" ht="21" customHeight="1" x14ac:dyDescent="0.25">
      <c r="A2389" s="4" t="s">
        <v>6894</v>
      </c>
      <c r="B2389" s="4" t="s">
        <v>2411</v>
      </c>
      <c r="C2389" s="10" t="s">
        <v>9295</v>
      </c>
    </row>
    <row r="2390" spans="1:3" ht="21" customHeight="1" x14ac:dyDescent="0.25">
      <c r="A2390" s="4" t="s">
        <v>6894</v>
      </c>
      <c r="B2390" s="4" t="s">
        <v>2412</v>
      </c>
      <c r="C2390" s="10" t="s">
        <v>9296</v>
      </c>
    </row>
    <row r="2391" spans="1:3" ht="21" customHeight="1" x14ac:dyDescent="0.25">
      <c r="A2391" s="4" t="s">
        <v>6894</v>
      </c>
      <c r="B2391" s="4" t="s">
        <v>2413</v>
      </c>
      <c r="C2391" s="10" t="s">
        <v>9297</v>
      </c>
    </row>
    <row r="2392" spans="1:3" ht="21" customHeight="1" x14ac:dyDescent="0.25">
      <c r="A2392" s="4" t="s">
        <v>6894</v>
      </c>
      <c r="B2392" s="4" t="s">
        <v>2414</v>
      </c>
      <c r="C2392" s="10" t="s">
        <v>9298</v>
      </c>
    </row>
    <row r="2393" spans="1:3" ht="21" customHeight="1" x14ac:dyDescent="0.25">
      <c r="A2393" s="4" t="s">
        <v>6894</v>
      </c>
      <c r="B2393" s="4" t="s">
        <v>2415</v>
      </c>
      <c r="C2393" s="10" t="s">
        <v>9299</v>
      </c>
    </row>
    <row r="2394" spans="1:3" ht="21" customHeight="1" x14ac:dyDescent="0.25">
      <c r="A2394" s="4" t="s">
        <v>6894</v>
      </c>
      <c r="B2394" s="4" t="s">
        <v>2416</v>
      </c>
      <c r="C2394" s="10" t="s">
        <v>9222</v>
      </c>
    </row>
    <row r="2395" spans="1:3" ht="21" customHeight="1" x14ac:dyDescent="0.25">
      <c r="A2395" s="4" t="s">
        <v>6895</v>
      </c>
      <c r="B2395" s="4" t="s">
        <v>2436</v>
      </c>
      <c r="C2395" s="10" t="s">
        <v>9300</v>
      </c>
    </row>
    <row r="2396" spans="1:3" ht="21" customHeight="1" x14ac:dyDescent="0.25">
      <c r="A2396" s="4" t="s">
        <v>6895</v>
      </c>
      <c r="B2396" s="4" t="s">
        <v>2437</v>
      </c>
      <c r="C2396" s="10" t="s">
        <v>9301</v>
      </c>
    </row>
    <row r="2397" spans="1:3" ht="21" customHeight="1" x14ac:dyDescent="0.25">
      <c r="A2397" s="4" t="s">
        <v>6895</v>
      </c>
      <c r="B2397" s="4" t="s">
        <v>2438</v>
      </c>
      <c r="C2397" s="10" t="s">
        <v>9302</v>
      </c>
    </row>
    <row r="2398" spans="1:3" ht="21" customHeight="1" x14ac:dyDescent="0.25">
      <c r="A2398" s="4" t="s">
        <v>6895</v>
      </c>
      <c r="B2398" s="4" t="s">
        <v>55</v>
      </c>
      <c r="C2398" s="10" t="s">
        <v>9303</v>
      </c>
    </row>
    <row r="2399" spans="1:3" ht="21" customHeight="1" x14ac:dyDescent="0.25">
      <c r="A2399" s="4" t="s">
        <v>6895</v>
      </c>
      <c r="B2399" s="4" t="s">
        <v>2427</v>
      </c>
      <c r="C2399" s="10" t="s">
        <v>9304</v>
      </c>
    </row>
    <row r="2400" spans="1:3" ht="21" customHeight="1" x14ac:dyDescent="0.25">
      <c r="A2400" s="4" t="s">
        <v>6895</v>
      </c>
      <c r="B2400" s="4" t="s">
        <v>2428</v>
      </c>
      <c r="C2400" s="10" t="s">
        <v>9305</v>
      </c>
    </row>
    <row r="2401" spans="1:3" ht="21" customHeight="1" x14ac:dyDescent="0.25">
      <c r="A2401" s="4" t="s">
        <v>6895</v>
      </c>
      <c r="B2401" s="4" t="s">
        <v>2429</v>
      </c>
      <c r="C2401" s="10" t="s">
        <v>9306</v>
      </c>
    </row>
    <row r="2402" spans="1:3" ht="21" customHeight="1" x14ac:dyDescent="0.25">
      <c r="A2402" s="4" t="s">
        <v>6895</v>
      </c>
      <c r="B2402" s="4" t="s">
        <v>2430</v>
      </c>
      <c r="C2402" s="10" t="s">
        <v>9307</v>
      </c>
    </row>
    <row r="2403" spans="1:3" ht="21" customHeight="1" x14ac:dyDescent="0.25">
      <c r="A2403" s="4" t="s">
        <v>6895</v>
      </c>
      <c r="B2403" s="4" t="s">
        <v>2431</v>
      </c>
      <c r="C2403" s="10" t="s">
        <v>9308</v>
      </c>
    </row>
    <row r="2404" spans="1:3" ht="21" customHeight="1" x14ac:dyDescent="0.25">
      <c r="A2404" s="4" t="s">
        <v>6895</v>
      </c>
      <c r="B2404" s="4" t="s">
        <v>2432</v>
      </c>
      <c r="C2404" s="10" t="s">
        <v>9309</v>
      </c>
    </row>
    <row r="2405" spans="1:3" ht="21" customHeight="1" x14ac:dyDescent="0.25">
      <c r="A2405" s="4" t="s">
        <v>6895</v>
      </c>
      <c r="B2405" s="4" t="s">
        <v>2433</v>
      </c>
      <c r="C2405" s="10" t="s">
        <v>9310</v>
      </c>
    </row>
    <row r="2406" spans="1:3" ht="21" customHeight="1" x14ac:dyDescent="0.25">
      <c r="A2406" s="4" t="s">
        <v>6895</v>
      </c>
      <c r="B2406" s="4" t="s">
        <v>2434</v>
      </c>
      <c r="C2406" s="10" t="s">
        <v>9311</v>
      </c>
    </row>
    <row r="2407" spans="1:3" ht="21" customHeight="1" x14ac:dyDescent="0.25">
      <c r="A2407" s="4" t="s">
        <v>6895</v>
      </c>
      <c r="B2407" s="4" t="s">
        <v>2435</v>
      </c>
      <c r="C2407" s="10" t="s">
        <v>9312</v>
      </c>
    </row>
    <row r="2408" spans="1:3" ht="21" customHeight="1" x14ac:dyDescent="0.25">
      <c r="A2408" s="4" t="s">
        <v>6895</v>
      </c>
      <c r="B2408" s="4" t="s">
        <v>2417</v>
      </c>
      <c r="C2408" s="10" t="s">
        <v>9313</v>
      </c>
    </row>
    <row r="2409" spans="1:3" ht="21" customHeight="1" x14ac:dyDescent="0.25">
      <c r="A2409" s="4" t="s">
        <v>6895</v>
      </c>
      <c r="B2409" s="4" t="s">
        <v>2418</v>
      </c>
      <c r="C2409" s="10" t="s">
        <v>9314</v>
      </c>
    </row>
    <row r="2410" spans="1:3" ht="21" customHeight="1" x14ac:dyDescent="0.25">
      <c r="A2410" s="4" t="s">
        <v>6895</v>
      </c>
      <c r="B2410" s="4" t="s">
        <v>2419</v>
      </c>
      <c r="C2410" s="10" t="s">
        <v>9315</v>
      </c>
    </row>
    <row r="2411" spans="1:3" ht="21" customHeight="1" x14ac:dyDescent="0.25">
      <c r="A2411" s="4" t="s">
        <v>6895</v>
      </c>
      <c r="B2411" s="4" t="s">
        <v>2420</v>
      </c>
      <c r="C2411" s="10" t="s">
        <v>9316</v>
      </c>
    </row>
    <row r="2412" spans="1:3" ht="21" customHeight="1" x14ac:dyDescent="0.25">
      <c r="A2412" s="4" t="s">
        <v>6895</v>
      </c>
      <c r="B2412" s="4" t="s">
        <v>2421</v>
      </c>
      <c r="C2412" s="10" t="s">
        <v>9317</v>
      </c>
    </row>
    <row r="2413" spans="1:3" ht="21" customHeight="1" x14ac:dyDescent="0.25">
      <c r="A2413" s="4" t="s">
        <v>6895</v>
      </c>
      <c r="B2413" s="4" t="s">
        <v>960</v>
      </c>
      <c r="C2413" s="10" t="s">
        <v>9318</v>
      </c>
    </row>
    <row r="2414" spans="1:3" ht="21" customHeight="1" x14ac:dyDescent="0.25">
      <c r="A2414" s="4" t="s">
        <v>6895</v>
      </c>
      <c r="B2414" s="4" t="s">
        <v>2422</v>
      </c>
      <c r="C2414" s="10" t="s">
        <v>9319</v>
      </c>
    </row>
    <row r="2415" spans="1:3" ht="21" customHeight="1" x14ac:dyDescent="0.25">
      <c r="A2415" s="4" t="s">
        <v>6895</v>
      </c>
      <c r="B2415" s="4" t="s">
        <v>2423</v>
      </c>
      <c r="C2415" s="10" t="s">
        <v>9316</v>
      </c>
    </row>
    <row r="2416" spans="1:3" ht="21" customHeight="1" x14ac:dyDescent="0.25">
      <c r="A2416" s="4" t="s">
        <v>6895</v>
      </c>
      <c r="B2416" s="4" t="s">
        <v>2424</v>
      </c>
      <c r="C2416" s="10" t="s">
        <v>9320</v>
      </c>
    </row>
    <row r="2417" spans="1:3" ht="21" customHeight="1" x14ac:dyDescent="0.25">
      <c r="A2417" s="4" t="s">
        <v>6895</v>
      </c>
      <c r="B2417" s="4" t="s">
        <v>2425</v>
      </c>
      <c r="C2417" s="10" t="s">
        <v>9321</v>
      </c>
    </row>
    <row r="2418" spans="1:3" ht="21" customHeight="1" x14ac:dyDescent="0.25">
      <c r="A2418" s="4" t="s">
        <v>6895</v>
      </c>
      <c r="B2418" s="4" t="s">
        <v>2426</v>
      </c>
      <c r="C2418" s="10" t="s">
        <v>9322</v>
      </c>
    </row>
    <row r="2419" spans="1:3" ht="21" customHeight="1" x14ac:dyDescent="0.25">
      <c r="A2419" s="4" t="s">
        <v>6895</v>
      </c>
      <c r="B2419" s="4" t="s">
        <v>2446</v>
      </c>
      <c r="C2419" s="10" t="s">
        <v>9323</v>
      </c>
    </row>
    <row r="2420" spans="1:3" ht="21" customHeight="1" x14ac:dyDescent="0.25">
      <c r="A2420" s="4" t="s">
        <v>6895</v>
      </c>
      <c r="B2420" s="4" t="s">
        <v>2447</v>
      </c>
      <c r="C2420" s="10" t="s">
        <v>9324</v>
      </c>
    </row>
    <row r="2421" spans="1:3" ht="21" customHeight="1" x14ac:dyDescent="0.25">
      <c r="A2421" s="4" t="s">
        <v>6896</v>
      </c>
      <c r="B2421" s="4" t="s">
        <v>2448</v>
      </c>
      <c r="C2421" s="10" t="s">
        <v>9325</v>
      </c>
    </row>
    <row r="2422" spans="1:3" ht="21" customHeight="1" x14ac:dyDescent="0.25">
      <c r="A2422" s="4" t="s">
        <v>6896</v>
      </c>
      <c r="B2422" s="4" t="s">
        <v>1930</v>
      </c>
      <c r="C2422" s="10" t="s">
        <v>9326</v>
      </c>
    </row>
    <row r="2423" spans="1:3" ht="21" customHeight="1" x14ac:dyDescent="0.25">
      <c r="A2423" s="4" t="s">
        <v>6896</v>
      </c>
      <c r="B2423" s="4" t="s">
        <v>2449</v>
      </c>
      <c r="C2423" s="10" t="s">
        <v>9327</v>
      </c>
    </row>
    <row r="2424" spans="1:3" ht="21" customHeight="1" x14ac:dyDescent="0.25">
      <c r="A2424" s="4" t="s">
        <v>6896</v>
      </c>
      <c r="B2424" s="4" t="s">
        <v>2450</v>
      </c>
      <c r="C2424" s="10" t="s">
        <v>9328</v>
      </c>
    </row>
    <row r="2425" spans="1:3" ht="21" customHeight="1" x14ac:dyDescent="0.25">
      <c r="A2425" s="4" t="s">
        <v>6896</v>
      </c>
      <c r="B2425" s="4" t="s">
        <v>2451</v>
      </c>
      <c r="C2425" s="10" t="s">
        <v>9329</v>
      </c>
    </row>
    <row r="2426" spans="1:3" ht="21" customHeight="1" x14ac:dyDescent="0.25">
      <c r="A2426" s="4" t="s">
        <v>6896</v>
      </c>
      <c r="B2426" s="4" t="s">
        <v>2452</v>
      </c>
      <c r="C2426" s="10" t="s">
        <v>9330</v>
      </c>
    </row>
    <row r="2427" spans="1:3" ht="21" customHeight="1" x14ac:dyDescent="0.25">
      <c r="A2427" s="4" t="s">
        <v>6896</v>
      </c>
      <c r="B2427" s="4" t="s">
        <v>2453</v>
      </c>
      <c r="C2427" s="10" t="s">
        <v>9331</v>
      </c>
    </row>
    <row r="2428" spans="1:3" ht="21" customHeight="1" x14ac:dyDescent="0.25">
      <c r="A2428" s="4" t="s">
        <v>6896</v>
      </c>
      <c r="B2428" s="4" t="s">
        <v>2454</v>
      </c>
      <c r="C2428" s="10" t="s">
        <v>9332</v>
      </c>
    </row>
    <row r="2429" spans="1:3" ht="21" customHeight="1" x14ac:dyDescent="0.25">
      <c r="A2429" s="4" t="s">
        <v>6896</v>
      </c>
      <c r="B2429" s="4" t="s">
        <v>2455</v>
      </c>
      <c r="C2429" s="10" t="s">
        <v>9333</v>
      </c>
    </row>
    <row r="2430" spans="1:3" ht="21" customHeight="1" x14ac:dyDescent="0.25">
      <c r="A2430" s="4" t="s">
        <v>6896</v>
      </c>
      <c r="B2430" s="4" t="s">
        <v>2456</v>
      </c>
      <c r="C2430" s="10" t="s">
        <v>9334</v>
      </c>
    </row>
    <row r="2431" spans="1:3" ht="21" customHeight="1" x14ac:dyDescent="0.25">
      <c r="A2431" s="4" t="s">
        <v>6896</v>
      </c>
      <c r="B2431" s="4" t="s">
        <v>2457</v>
      </c>
      <c r="C2431" s="10" t="s">
        <v>9335</v>
      </c>
    </row>
    <row r="2432" spans="1:3" ht="21" customHeight="1" x14ac:dyDescent="0.25">
      <c r="A2432" s="4" t="s">
        <v>6896</v>
      </c>
      <c r="B2432" s="4" t="s">
        <v>2458</v>
      </c>
      <c r="C2432" s="10" t="s">
        <v>9336</v>
      </c>
    </row>
    <row r="2433" spans="1:3" ht="21" customHeight="1" x14ac:dyDescent="0.25">
      <c r="A2433" s="4" t="s">
        <v>6896</v>
      </c>
      <c r="B2433" s="4" t="s">
        <v>2459</v>
      </c>
      <c r="C2433" s="10" t="s">
        <v>9337</v>
      </c>
    </row>
    <row r="2434" spans="1:3" ht="21" customHeight="1" x14ac:dyDescent="0.25">
      <c r="A2434" s="4" t="s">
        <v>6896</v>
      </c>
      <c r="B2434" s="4" t="s">
        <v>2460</v>
      </c>
      <c r="C2434" s="10" t="s">
        <v>9338</v>
      </c>
    </row>
    <row r="2435" spans="1:3" ht="21" customHeight="1" x14ac:dyDescent="0.25">
      <c r="A2435" s="4" t="s">
        <v>6896</v>
      </c>
      <c r="B2435" s="4" t="s">
        <v>2461</v>
      </c>
      <c r="C2435" s="10" t="s">
        <v>9339</v>
      </c>
    </row>
    <row r="2436" spans="1:3" ht="21" customHeight="1" x14ac:dyDescent="0.25">
      <c r="A2436" s="4" t="s">
        <v>6896</v>
      </c>
      <c r="B2436" s="4" t="s">
        <v>2462</v>
      </c>
      <c r="C2436" s="10" t="s">
        <v>9340</v>
      </c>
    </row>
    <row r="2437" spans="1:3" ht="21" customHeight="1" x14ac:dyDescent="0.25">
      <c r="A2437" s="4" t="s">
        <v>6896</v>
      </c>
      <c r="B2437" s="4" t="s">
        <v>2463</v>
      </c>
      <c r="C2437" s="10" t="s">
        <v>9341</v>
      </c>
    </row>
    <row r="2438" spans="1:3" ht="21" customHeight="1" x14ac:dyDescent="0.25">
      <c r="A2438" s="4" t="s">
        <v>6896</v>
      </c>
      <c r="B2438" s="4" t="s">
        <v>2464</v>
      </c>
      <c r="C2438" s="10" t="s">
        <v>9342</v>
      </c>
    </row>
    <row r="2439" spans="1:3" ht="21" customHeight="1" x14ac:dyDescent="0.25">
      <c r="A2439" s="4" t="s">
        <v>6896</v>
      </c>
      <c r="B2439" s="4" t="s">
        <v>2465</v>
      </c>
      <c r="C2439" s="10" t="s">
        <v>9343</v>
      </c>
    </row>
    <row r="2440" spans="1:3" ht="21" customHeight="1" x14ac:dyDescent="0.25">
      <c r="A2440" s="4" t="s">
        <v>6896</v>
      </c>
      <c r="B2440" s="4" t="s">
        <v>2466</v>
      </c>
      <c r="C2440" s="10" t="s">
        <v>9344</v>
      </c>
    </row>
    <row r="2441" spans="1:3" ht="21" customHeight="1" x14ac:dyDescent="0.25">
      <c r="A2441" s="4" t="s">
        <v>6896</v>
      </c>
      <c r="B2441" s="4" t="s">
        <v>2467</v>
      </c>
      <c r="C2441" s="10" t="s">
        <v>9345</v>
      </c>
    </row>
    <row r="2442" spans="1:3" ht="21" customHeight="1" x14ac:dyDescent="0.25">
      <c r="A2442" s="4" t="s">
        <v>6896</v>
      </c>
      <c r="B2442" s="4" t="s">
        <v>2468</v>
      </c>
      <c r="C2442" s="10" t="s">
        <v>9346</v>
      </c>
    </row>
    <row r="2443" spans="1:3" ht="21" customHeight="1" x14ac:dyDescent="0.25">
      <c r="A2443" s="4" t="s">
        <v>6896</v>
      </c>
      <c r="B2443" s="4" t="s">
        <v>2469</v>
      </c>
      <c r="C2443" s="10" t="s">
        <v>9347</v>
      </c>
    </row>
    <row r="2444" spans="1:3" ht="21" customHeight="1" x14ac:dyDescent="0.25">
      <c r="A2444" s="4" t="s">
        <v>6896</v>
      </c>
      <c r="B2444" s="4" t="s">
        <v>2470</v>
      </c>
      <c r="C2444" s="10" t="s">
        <v>9348</v>
      </c>
    </row>
    <row r="2445" spans="1:3" ht="21" customHeight="1" x14ac:dyDescent="0.25">
      <c r="A2445" s="4" t="s">
        <v>6896</v>
      </c>
      <c r="B2445" s="4" t="s">
        <v>2471</v>
      </c>
      <c r="C2445" s="10" t="s">
        <v>9349</v>
      </c>
    </row>
    <row r="2446" spans="1:3" ht="21" customHeight="1" x14ac:dyDescent="0.25">
      <c r="A2446" s="4" t="s">
        <v>6896</v>
      </c>
      <c r="B2446" s="4" t="s">
        <v>2472</v>
      </c>
      <c r="C2446" s="10" t="s">
        <v>9350</v>
      </c>
    </row>
    <row r="2447" spans="1:3" ht="21" customHeight="1" x14ac:dyDescent="0.25">
      <c r="A2447" s="4" t="s">
        <v>6896</v>
      </c>
      <c r="B2447" s="4" t="s">
        <v>2473</v>
      </c>
      <c r="C2447" s="10" t="s">
        <v>9351</v>
      </c>
    </row>
    <row r="2448" spans="1:3" ht="21" customHeight="1" x14ac:dyDescent="0.25">
      <c r="A2448" s="4" t="s">
        <v>6896</v>
      </c>
      <c r="B2448" s="4" t="s">
        <v>2474</v>
      </c>
      <c r="C2448" s="10" t="s">
        <v>9352</v>
      </c>
    </row>
    <row r="2449" spans="1:3" ht="21" customHeight="1" x14ac:dyDescent="0.25">
      <c r="A2449" s="4" t="s">
        <v>6896</v>
      </c>
      <c r="B2449" s="4" t="s">
        <v>2475</v>
      </c>
      <c r="C2449" s="10" t="s">
        <v>9353</v>
      </c>
    </row>
    <row r="2450" spans="1:3" ht="21" customHeight="1" x14ac:dyDescent="0.25">
      <c r="A2450" s="4" t="s">
        <v>6896</v>
      </c>
      <c r="B2450" s="4" t="s">
        <v>2476</v>
      </c>
      <c r="C2450" s="10" t="s">
        <v>9354</v>
      </c>
    </row>
    <row r="2451" spans="1:3" ht="21" customHeight="1" x14ac:dyDescent="0.25">
      <c r="A2451" s="4" t="s">
        <v>6896</v>
      </c>
      <c r="B2451" s="4" t="s">
        <v>2477</v>
      </c>
      <c r="C2451" s="10" t="s">
        <v>9355</v>
      </c>
    </row>
    <row r="2452" spans="1:3" ht="21" customHeight="1" x14ac:dyDescent="0.25">
      <c r="A2452" s="4" t="s">
        <v>6896</v>
      </c>
      <c r="B2452" s="4" t="s">
        <v>2478</v>
      </c>
      <c r="C2452" s="10" t="s">
        <v>9356</v>
      </c>
    </row>
    <row r="2453" spans="1:3" ht="21" customHeight="1" x14ac:dyDescent="0.25">
      <c r="A2453" s="4" t="s">
        <v>6896</v>
      </c>
      <c r="B2453" s="4" t="s">
        <v>2479</v>
      </c>
      <c r="C2453" s="10" t="s">
        <v>9357</v>
      </c>
    </row>
    <row r="2454" spans="1:3" ht="21" customHeight="1" x14ac:dyDescent="0.25">
      <c r="A2454" s="4" t="s">
        <v>6896</v>
      </c>
      <c r="B2454" s="4" t="s">
        <v>2480</v>
      </c>
      <c r="C2454" s="10" t="s">
        <v>9358</v>
      </c>
    </row>
    <row r="2455" spans="1:3" ht="21" customHeight="1" x14ac:dyDescent="0.25">
      <c r="A2455" s="4" t="s">
        <v>6896</v>
      </c>
      <c r="B2455" s="4" t="s">
        <v>2481</v>
      </c>
      <c r="C2455" s="10" t="s">
        <v>9359</v>
      </c>
    </row>
    <row r="2456" spans="1:3" ht="21" customHeight="1" x14ac:dyDescent="0.25">
      <c r="A2456" s="4" t="s">
        <v>6896</v>
      </c>
      <c r="B2456" s="4" t="s">
        <v>2482</v>
      </c>
      <c r="C2456" s="10" t="s">
        <v>9360</v>
      </c>
    </row>
    <row r="2457" spans="1:3" ht="21" customHeight="1" x14ac:dyDescent="0.25">
      <c r="A2457" s="4" t="s">
        <v>6896</v>
      </c>
      <c r="B2457" s="4" t="s">
        <v>2483</v>
      </c>
      <c r="C2457" s="10" t="s">
        <v>9361</v>
      </c>
    </row>
    <row r="2458" spans="1:3" ht="21" customHeight="1" x14ac:dyDescent="0.25">
      <c r="A2458" s="4" t="s">
        <v>6896</v>
      </c>
      <c r="B2458" s="4" t="s">
        <v>2484</v>
      </c>
      <c r="C2458" s="10" t="s">
        <v>9362</v>
      </c>
    </row>
    <row r="2459" spans="1:3" ht="21" customHeight="1" x14ac:dyDescent="0.25">
      <c r="A2459" s="4" t="s">
        <v>6896</v>
      </c>
      <c r="B2459" s="4" t="s">
        <v>2485</v>
      </c>
      <c r="C2459" s="10" t="s">
        <v>9363</v>
      </c>
    </row>
    <row r="2460" spans="1:3" ht="21" customHeight="1" x14ac:dyDescent="0.25">
      <c r="A2460" s="4" t="s">
        <v>6896</v>
      </c>
      <c r="B2460" s="4" t="s">
        <v>2486</v>
      </c>
      <c r="C2460" s="10" t="s">
        <v>9364</v>
      </c>
    </row>
    <row r="2461" spans="1:3" ht="21" customHeight="1" x14ac:dyDescent="0.25">
      <c r="A2461" s="4" t="s">
        <v>6896</v>
      </c>
      <c r="B2461" s="4" t="s">
        <v>2487</v>
      </c>
      <c r="C2461" s="10" t="s">
        <v>9365</v>
      </c>
    </row>
    <row r="2462" spans="1:3" ht="21" customHeight="1" x14ac:dyDescent="0.25">
      <c r="A2462" s="4" t="s">
        <v>6896</v>
      </c>
      <c r="B2462" s="4" t="s">
        <v>2488</v>
      </c>
      <c r="C2462" s="10" t="s">
        <v>9366</v>
      </c>
    </row>
    <row r="2463" spans="1:3" ht="21" customHeight="1" x14ac:dyDescent="0.25">
      <c r="A2463" s="4" t="s">
        <v>6896</v>
      </c>
      <c r="B2463" s="4" t="s">
        <v>2489</v>
      </c>
      <c r="C2463" s="10" t="s">
        <v>9367</v>
      </c>
    </row>
    <row r="2464" spans="1:3" ht="21" customHeight="1" x14ac:dyDescent="0.25">
      <c r="A2464" s="4" t="s">
        <v>6896</v>
      </c>
      <c r="B2464" s="4" t="s">
        <v>2490</v>
      </c>
      <c r="C2464" s="10" t="s">
        <v>9368</v>
      </c>
    </row>
    <row r="2465" spans="1:3" ht="21" customHeight="1" x14ac:dyDescent="0.25">
      <c r="A2465" s="4" t="s">
        <v>6896</v>
      </c>
      <c r="B2465" s="4" t="s">
        <v>2491</v>
      </c>
      <c r="C2465" s="10" t="s">
        <v>9369</v>
      </c>
    </row>
    <row r="2466" spans="1:3" ht="21" customHeight="1" x14ac:dyDescent="0.25">
      <c r="A2466" s="4" t="s">
        <v>6896</v>
      </c>
      <c r="B2466" s="4" t="s">
        <v>2492</v>
      </c>
      <c r="C2466" s="10" t="s">
        <v>9370</v>
      </c>
    </row>
    <row r="2467" spans="1:3" ht="21" customHeight="1" x14ac:dyDescent="0.25">
      <c r="A2467" s="4" t="s">
        <v>6896</v>
      </c>
      <c r="B2467" s="4" t="s">
        <v>2493</v>
      </c>
      <c r="C2467" s="10" t="s">
        <v>9371</v>
      </c>
    </row>
    <row r="2468" spans="1:3" ht="21" customHeight="1" x14ac:dyDescent="0.25">
      <c r="A2468" s="4" t="s">
        <v>6896</v>
      </c>
      <c r="B2468" s="4" t="s">
        <v>2494</v>
      </c>
      <c r="C2468" s="10" t="s">
        <v>9372</v>
      </c>
    </row>
    <row r="2469" spans="1:3" ht="21" customHeight="1" x14ac:dyDescent="0.25">
      <c r="A2469" s="4" t="s">
        <v>6896</v>
      </c>
      <c r="B2469" s="4" t="s">
        <v>2495</v>
      </c>
      <c r="C2469" s="10" t="s">
        <v>9373</v>
      </c>
    </row>
    <row r="2470" spans="1:3" ht="21" customHeight="1" x14ac:dyDescent="0.25">
      <c r="A2470" s="4" t="s">
        <v>6896</v>
      </c>
      <c r="B2470" s="4" t="s">
        <v>2496</v>
      </c>
      <c r="C2470" s="10" t="s">
        <v>9374</v>
      </c>
    </row>
    <row r="2471" spans="1:3" ht="21" customHeight="1" x14ac:dyDescent="0.25">
      <c r="A2471" s="4" t="s">
        <v>6896</v>
      </c>
      <c r="B2471" s="4" t="s">
        <v>2497</v>
      </c>
      <c r="C2471" s="10" t="s">
        <v>9375</v>
      </c>
    </row>
    <row r="2472" spans="1:3" ht="21" customHeight="1" x14ac:dyDescent="0.25">
      <c r="A2472" s="4" t="s">
        <v>6896</v>
      </c>
      <c r="B2472" s="4" t="s">
        <v>2498</v>
      </c>
      <c r="C2472" s="10" t="s">
        <v>9376</v>
      </c>
    </row>
    <row r="2473" spans="1:3" ht="21" customHeight="1" x14ac:dyDescent="0.25">
      <c r="A2473" s="4" t="s">
        <v>6896</v>
      </c>
      <c r="B2473" s="4" t="s">
        <v>677</v>
      </c>
      <c r="C2473" s="10" t="s">
        <v>9377</v>
      </c>
    </row>
    <row r="2474" spans="1:3" ht="21" customHeight="1" x14ac:dyDescent="0.25">
      <c r="A2474" s="4" t="s">
        <v>6896</v>
      </c>
      <c r="B2474" s="4" t="s">
        <v>2499</v>
      </c>
      <c r="C2474" s="10" t="s">
        <v>9378</v>
      </c>
    </row>
    <row r="2475" spans="1:3" ht="21" customHeight="1" x14ac:dyDescent="0.25">
      <c r="A2475" s="4" t="s">
        <v>6896</v>
      </c>
      <c r="B2475" s="4" t="s">
        <v>2500</v>
      </c>
      <c r="C2475" s="10" t="s">
        <v>9379</v>
      </c>
    </row>
    <row r="2476" spans="1:3" ht="21" customHeight="1" x14ac:dyDescent="0.25">
      <c r="A2476" s="4" t="s">
        <v>6896</v>
      </c>
      <c r="B2476" s="4" t="s">
        <v>2501</v>
      </c>
      <c r="C2476" s="10" t="s">
        <v>9380</v>
      </c>
    </row>
    <row r="2477" spans="1:3" ht="21" customHeight="1" x14ac:dyDescent="0.25">
      <c r="A2477" s="4" t="s">
        <v>6896</v>
      </c>
      <c r="B2477" s="4" t="s">
        <v>2502</v>
      </c>
      <c r="C2477" s="10" t="s">
        <v>9333</v>
      </c>
    </row>
    <row r="2478" spans="1:3" ht="21" customHeight="1" x14ac:dyDescent="0.25">
      <c r="A2478" s="4" t="s">
        <v>6896</v>
      </c>
      <c r="B2478" s="4" t="s">
        <v>2503</v>
      </c>
      <c r="C2478" s="10" t="s">
        <v>9381</v>
      </c>
    </row>
    <row r="2479" spans="1:3" ht="21" customHeight="1" x14ac:dyDescent="0.25">
      <c r="A2479" s="4" t="s">
        <v>6896</v>
      </c>
      <c r="B2479" s="4" t="s">
        <v>2504</v>
      </c>
      <c r="C2479" s="10" t="s">
        <v>9382</v>
      </c>
    </row>
    <row r="2480" spans="1:3" ht="21" customHeight="1" x14ac:dyDescent="0.25">
      <c r="A2480" s="4" t="s">
        <v>6896</v>
      </c>
      <c r="B2480" s="4" t="s">
        <v>2505</v>
      </c>
      <c r="C2480" s="10" t="s">
        <v>9383</v>
      </c>
    </row>
    <row r="2481" spans="1:3" ht="21" customHeight="1" x14ac:dyDescent="0.25">
      <c r="A2481" s="4" t="s">
        <v>6896</v>
      </c>
      <c r="B2481" s="4" t="s">
        <v>2506</v>
      </c>
      <c r="C2481" s="10" t="s">
        <v>9384</v>
      </c>
    </row>
    <row r="2482" spans="1:3" ht="21" customHeight="1" x14ac:dyDescent="0.25">
      <c r="A2482" s="4" t="s">
        <v>6896</v>
      </c>
      <c r="B2482" s="4" t="s">
        <v>2507</v>
      </c>
      <c r="C2482" s="10" t="s">
        <v>9385</v>
      </c>
    </row>
    <row r="2483" spans="1:3" ht="21" customHeight="1" x14ac:dyDescent="0.25">
      <c r="A2483" s="4" t="s">
        <v>6896</v>
      </c>
      <c r="B2483" s="4" t="s">
        <v>2508</v>
      </c>
      <c r="C2483" s="10" t="s">
        <v>9386</v>
      </c>
    </row>
    <row r="2484" spans="1:3" ht="21" customHeight="1" x14ac:dyDescent="0.25">
      <c r="A2484" s="4" t="s">
        <v>6896</v>
      </c>
      <c r="B2484" s="4" t="s">
        <v>2509</v>
      </c>
      <c r="C2484" s="10" t="s">
        <v>9387</v>
      </c>
    </row>
    <row r="2485" spans="1:3" ht="21" customHeight="1" x14ac:dyDescent="0.25">
      <c r="A2485" s="4" t="s">
        <v>6896</v>
      </c>
      <c r="B2485" s="4" t="s">
        <v>2510</v>
      </c>
      <c r="C2485" s="10" t="s">
        <v>9388</v>
      </c>
    </row>
    <row r="2486" spans="1:3" ht="21" customHeight="1" x14ac:dyDescent="0.25">
      <c r="A2486" s="4" t="s">
        <v>6896</v>
      </c>
      <c r="B2486" s="4" t="s">
        <v>2511</v>
      </c>
      <c r="C2486" s="10" t="s">
        <v>9389</v>
      </c>
    </row>
    <row r="2487" spans="1:3" ht="21" customHeight="1" x14ac:dyDescent="0.25">
      <c r="A2487" s="4" t="s">
        <v>6896</v>
      </c>
      <c r="B2487" s="4" t="s">
        <v>2512</v>
      </c>
      <c r="C2487" s="10" t="s">
        <v>9390</v>
      </c>
    </row>
    <row r="2488" spans="1:3" ht="21" customHeight="1" x14ac:dyDescent="0.25">
      <c r="A2488" s="4" t="s">
        <v>6896</v>
      </c>
      <c r="B2488" s="4" t="s">
        <v>2513</v>
      </c>
      <c r="C2488" s="10" t="s">
        <v>9391</v>
      </c>
    </row>
    <row r="2489" spans="1:3" ht="21" customHeight="1" x14ac:dyDescent="0.25">
      <c r="A2489" s="4" t="s">
        <v>6896</v>
      </c>
      <c r="B2489" s="4" t="s">
        <v>2514</v>
      </c>
      <c r="C2489" s="10" t="s">
        <v>9392</v>
      </c>
    </row>
    <row r="2490" spans="1:3" ht="21" customHeight="1" x14ac:dyDescent="0.25">
      <c r="A2490" s="4" t="s">
        <v>6896</v>
      </c>
      <c r="B2490" s="4" t="s">
        <v>2515</v>
      </c>
      <c r="C2490" s="10" t="s">
        <v>9393</v>
      </c>
    </row>
    <row r="2491" spans="1:3" ht="21" customHeight="1" x14ac:dyDescent="0.25">
      <c r="A2491" s="4" t="s">
        <v>6896</v>
      </c>
      <c r="B2491" s="4" t="s">
        <v>2516</v>
      </c>
      <c r="C2491" s="10" t="s">
        <v>9394</v>
      </c>
    </row>
    <row r="2492" spans="1:3" ht="21" customHeight="1" x14ac:dyDescent="0.25">
      <c r="A2492" s="4" t="s">
        <v>6896</v>
      </c>
      <c r="B2492" s="4" t="s">
        <v>2517</v>
      </c>
      <c r="C2492" s="10" t="s">
        <v>9395</v>
      </c>
    </row>
    <row r="2493" spans="1:3" ht="21" customHeight="1" x14ac:dyDescent="0.25">
      <c r="A2493" s="4" t="s">
        <v>6896</v>
      </c>
      <c r="B2493" s="4" t="s">
        <v>2518</v>
      </c>
      <c r="C2493" s="10" t="s">
        <v>9396</v>
      </c>
    </row>
    <row r="2494" spans="1:3" ht="21" customHeight="1" x14ac:dyDescent="0.25">
      <c r="A2494" s="4" t="s">
        <v>6896</v>
      </c>
      <c r="B2494" s="4" t="s">
        <v>2519</v>
      </c>
      <c r="C2494" s="10" t="s">
        <v>9397</v>
      </c>
    </row>
    <row r="2495" spans="1:3" ht="21" customHeight="1" x14ac:dyDescent="0.25">
      <c r="A2495" s="4" t="s">
        <v>6896</v>
      </c>
      <c r="B2495" s="4" t="s">
        <v>2520</v>
      </c>
      <c r="C2495" s="10" t="s">
        <v>9398</v>
      </c>
    </row>
    <row r="2496" spans="1:3" ht="21" customHeight="1" x14ac:dyDescent="0.25">
      <c r="A2496" s="4" t="s">
        <v>6896</v>
      </c>
      <c r="B2496" s="4" t="s">
        <v>2521</v>
      </c>
      <c r="C2496" s="10" t="s">
        <v>8597</v>
      </c>
    </row>
    <row r="2497" spans="1:3" ht="21" customHeight="1" x14ac:dyDescent="0.25">
      <c r="A2497" s="4" t="s">
        <v>6896</v>
      </c>
      <c r="B2497" s="4" t="s">
        <v>2522</v>
      </c>
      <c r="C2497" s="10" t="s">
        <v>9399</v>
      </c>
    </row>
    <row r="2498" spans="1:3" ht="21" customHeight="1" x14ac:dyDescent="0.25">
      <c r="A2498" s="4" t="s">
        <v>6896</v>
      </c>
      <c r="B2498" s="4" t="s">
        <v>2523</v>
      </c>
      <c r="C2498" s="10" t="s">
        <v>9400</v>
      </c>
    </row>
    <row r="2499" spans="1:3" ht="21" customHeight="1" x14ac:dyDescent="0.25">
      <c r="A2499" s="4" t="s">
        <v>6896</v>
      </c>
      <c r="B2499" s="4" t="s">
        <v>2524</v>
      </c>
      <c r="C2499" s="10" t="s">
        <v>9401</v>
      </c>
    </row>
    <row r="2500" spans="1:3" ht="21" customHeight="1" x14ac:dyDescent="0.25">
      <c r="A2500" s="4" t="s">
        <v>6896</v>
      </c>
      <c r="B2500" s="4" t="s">
        <v>2525</v>
      </c>
      <c r="C2500" s="10" t="s">
        <v>9402</v>
      </c>
    </row>
    <row r="2501" spans="1:3" ht="21" customHeight="1" x14ac:dyDescent="0.25">
      <c r="A2501" s="4" t="s">
        <v>6896</v>
      </c>
      <c r="B2501" s="4" t="s">
        <v>2526</v>
      </c>
      <c r="C2501" s="10" t="s">
        <v>9403</v>
      </c>
    </row>
    <row r="2502" spans="1:3" ht="21" customHeight="1" x14ac:dyDescent="0.25">
      <c r="A2502" s="4" t="s">
        <v>6896</v>
      </c>
      <c r="B2502" s="4" t="s">
        <v>2527</v>
      </c>
      <c r="C2502" s="10" t="s">
        <v>9404</v>
      </c>
    </row>
    <row r="2503" spans="1:3" ht="21" customHeight="1" x14ac:dyDescent="0.25">
      <c r="A2503" s="4" t="s">
        <v>6896</v>
      </c>
      <c r="B2503" s="4" t="s">
        <v>2528</v>
      </c>
      <c r="C2503" s="10" t="s">
        <v>9405</v>
      </c>
    </row>
    <row r="2504" spans="1:3" ht="21" customHeight="1" x14ac:dyDescent="0.25">
      <c r="A2504" s="4" t="s">
        <v>6896</v>
      </c>
      <c r="B2504" s="4" t="s">
        <v>2529</v>
      </c>
      <c r="C2504" s="10" t="s">
        <v>9354</v>
      </c>
    </row>
    <row r="2505" spans="1:3" ht="21" customHeight="1" x14ac:dyDescent="0.25">
      <c r="A2505" s="4" t="s">
        <v>6896</v>
      </c>
      <c r="B2505" s="4" t="s">
        <v>2530</v>
      </c>
      <c r="C2505" s="10" t="s">
        <v>9406</v>
      </c>
    </row>
    <row r="2506" spans="1:3" ht="21" customHeight="1" x14ac:dyDescent="0.25">
      <c r="A2506" s="4" t="s">
        <v>6896</v>
      </c>
      <c r="B2506" s="4" t="s">
        <v>2531</v>
      </c>
      <c r="C2506" s="10" t="s">
        <v>9407</v>
      </c>
    </row>
    <row r="2507" spans="1:3" ht="21" customHeight="1" x14ac:dyDescent="0.25">
      <c r="A2507" s="4" t="s">
        <v>6896</v>
      </c>
      <c r="B2507" s="4" t="s">
        <v>2532</v>
      </c>
      <c r="C2507" s="10" t="s">
        <v>9408</v>
      </c>
    </row>
    <row r="2508" spans="1:3" ht="21" customHeight="1" x14ac:dyDescent="0.25">
      <c r="A2508" s="4" t="s">
        <v>6896</v>
      </c>
      <c r="B2508" s="4" t="s">
        <v>2533</v>
      </c>
      <c r="C2508" s="10" t="s">
        <v>9409</v>
      </c>
    </row>
    <row r="2509" spans="1:3" ht="21" customHeight="1" x14ac:dyDescent="0.25">
      <c r="A2509" s="4" t="s">
        <v>6896</v>
      </c>
      <c r="B2509" s="4" t="s">
        <v>2534</v>
      </c>
      <c r="C2509" s="10" t="s">
        <v>9410</v>
      </c>
    </row>
    <row r="2510" spans="1:3" ht="21" customHeight="1" x14ac:dyDescent="0.25">
      <c r="A2510" s="4" t="s">
        <v>6896</v>
      </c>
      <c r="B2510" s="4" t="s">
        <v>2236</v>
      </c>
      <c r="C2510" s="10" t="s">
        <v>9411</v>
      </c>
    </row>
    <row r="2511" spans="1:3" ht="21" customHeight="1" x14ac:dyDescent="0.25">
      <c r="A2511" s="4" t="s">
        <v>6896</v>
      </c>
      <c r="B2511" s="4" t="s">
        <v>2535</v>
      </c>
      <c r="C2511" s="10" t="s">
        <v>9412</v>
      </c>
    </row>
    <row r="2512" spans="1:3" ht="21" customHeight="1" x14ac:dyDescent="0.25">
      <c r="A2512" s="4" t="s">
        <v>6896</v>
      </c>
      <c r="B2512" s="4" t="s">
        <v>2536</v>
      </c>
      <c r="C2512" s="10" t="s">
        <v>9413</v>
      </c>
    </row>
    <row r="2513" spans="1:3" ht="21" customHeight="1" x14ac:dyDescent="0.25">
      <c r="A2513" s="4" t="s">
        <v>6896</v>
      </c>
      <c r="B2513" s="4" t="s">
        <v>2537</v>
      </c>
      <c r="C2513" s="10" t="s">
        <v>9414</v>
      </c>
    </row>
    <row r="2514" spans="1:3" ht="21" customHeight="1" x14ac:dyDescent="0.25">
      <c r="A2514" s="4" t="s">
        <v>6896</v>
      </c>
      <c r="B2514" s="4" t="s">
        <v>2538</v>
      </c>
      <c r="C2514" s="10" t="s">
        <v>9415</v>
      </c>
    </row>
    <row r="2515" spans="1:3" ht="21" customHeight="1" x14ac:dyDescent="0.25">
      <c r="A2515" s="4" t="s">
        <v>6896</v>
      </c>
      <c r="B2515" s="4" t="s">
        <v>2539</v>
      </c>
      <c r="C2515" s="10" t="s">
        <v>9416</v>
      </c>
    </row>
    <row r="2516" spans="1:3" ht="21" customHeight="1" x14ac:dyDescent="0.25">
      <c r="A2516" s="4" t="s">
        <v>6896</v>
      </c>
      <c r="B2516" s="4" t="s">
        <v>2540</v>
      </c>
      <c r="C2516" s="10" t="s">
        <v>9417</v>
      </c>
    </row>
    <row r="2517" spans="1:3" ht="21" customHeight="1" x14ac:dyDescent="0.25">
      <c r="A2517" s="4" t="s">
        <v>6896</v>
      </c>
      <c r="B2517" s="4" t="s">
        <v>2541</v>
      </c>
      <c r="C2517" s="10" t="s">
        <v>9418</v>
      </c>
    </row>
    <row r="2518" spans="1:3" ht="21" customHeight="1" x14ac:dyDescent="0.25">
      <c r="A2518" s="4" t="s">
        <v>6896</v>
      </c>
      <c r="B2518" s="4" t="s">
        <v>2542</v>
      </c>
      <c r="C2518" s="10" t="s">
        <v>9419</v>
      </c>
    </row>
    <row r="2519" spans="1:3" ht="21" customHeight="1" x14ac:dyDescent="0.25">
      <c r="A2519" s="4" t="s">
        <v>6896</v>
      </c>
      <c r="B2519" s="4" t="s">
        <v>2993</v>
      </c>
      <c r="C2519" s="10" t="s">
        <v>9420</v>
      </c>
    </row>
    <row r="2520" spans="1:3" ht="21" customHeight="1" x14ac:dyDescent="0.25">
      <c r="A2520" s="4" t="s">
        <v>6896</v>
      </c>
      <c r="B2520" s="4" t="s">
        <v>2994</v>
      </c>
      <c r="C2520" s="10" t="s">
        <v>9421</v>
      </c>
    </row>
    <row r="2521" spans="1:3" ht="21" customHeight="1" x14ac:dyDescent="0.25">
      <c r="A2521" s="4" t="s">
        <v>6896</v>
      </c>
      <c r="B2521" s="4" t="s">
        <v>2996</v>
      </c>
      <c r="C2521" s="10" t="s">
        <v>9422</v>
      </c>
    </row>
    <row r="2522" spans="1:3" ht="21" customHeight="1" x14ac:dyDescent="0.25">
      <c r="A2522" s="4" t="s">
        <v>6896</v>
      </c>
      <c r="B2522" s="4" t="s">
        <v>2997</v>
      </c>
      <c r="C2522" s="10" t="s">
        <v>9423</v>
      </c>
    </row>
    <row r="2523" spans="1:3" ht="21" customHeight="1" x14ac:dyDescent="0.25">
      <c r="A2523" s="4" t="s">
        <v>6896</v>
      </c>
      <c r="B2523" s="4" t="s">
        <v>2998</v>
      </c>
      <c r="C2523" s="10" t="s">
        <v>9424</v>
      </c>
    </row>
    <row r="2524" spans="1:3" ht="21" customHeight="1" x14ac:dyDescent="0.25">
      <c r="A2524" s="4" t="s">
        <v>6896</v>
      </c>
      <c r="B2524" s="4" t="s">
        <v>2999</v>
      </c>
      <c r="C2524" s="10" t="s">
        <v>9425</v>
      </c>
    </row>
    <row r="2525" spans="1:3" ht="21" customHeight="1" x14ac:dyDescent="0.25">
      <c r="A2525" s="4" t="s">
        <v>6896</v>
      </c>
      <c r="B2525" s="4" t="s">
        <v>2543</v>
      </c>
      <c r="C2525" s="10" t="s">
        <v>9426</v>
      </c>
    </row>
    <row r="2526" spans="1:3" ht="21" customHeight="1" x14ac:dyDescent="0.25">
      <c r="A2526" s="4" t="s">
        <v>6896</v>
      </c>
      <c r="B2526" s="4" t="s">
        <v>2544</v>
      </c>
      <c r="C2526" s="10" t="s">
        <v>9427</v>
      </c>
    </row>
    <row r="2527" spans="1:3" ht="21" customHeight="1" x14ac:dyDescent="0.25">
      <c r="A2527" s="4" t="s">
        <v>6896</v>
      </c>
      <c r="B2527" s="4" t="s">
        <v>2545</v>
      </c>
      <c r="C2527" s="10" t="s">
        <v>9428</v>
      </c>
    </row>
    <row r="2528" spans="1:3" ht="21" customHeight="1" x14ac:dyDescent="0.25">
      <c r="A2528" s="4" t="s">
        <v>6896</v>
      </c>
      <c r="B2528" s="4" t="s">
        <v>2546</v>
      </c>
      <c r="C2528" s="10" t="s">
        <v>9429</v>
      </c>
    </row>
    <row r="2529" spans="1:3" ht="21" customHeight="1" x14ac:dyDescent="0.25">
      <c r="A2529" s="4" t="s">
        <v>6896</v>
      </c>
      <c r="B2529" s="4" t="s">
        <v>2547</v>
      </c>
      <c r="C2529" s="10" t="s">
        <v>9430</v>
      </c>
    </row>
    <row r="2530" spans="1:3" ht="21" customHeight="1" x14ac:dyDescent="0.25">
      <c r="A2530" s="4" t="s">
        <v>6896</v>
      </c>
      <c r="B2530" s="4" t="s">
        <v>2548</v>
      </c>
      <c r="C2530" s="10" t="s">
        <v>9431</v>
      </c>
    </row>
    <row r="2531" spans="1:3" ht="21" customHeight="1" x14ac:dyDescent="0.25">
      <c r="A2531" s="4" t="s">
        <v>6896</v>
      </c>
      <c r="B2531" s="4" t="s">
        <v>2549</v>
      </c>
      <c r="C2531" s="10" t="s">
        <v>8311</v>
      </c>
    </row>
    <row r="2532" spans="1:3" ht="21" customHeight="1" x14ac:dyDescent="0.25">
      <c r="A2532" s="4" t="s">
        <v>6896</v>
      </c>
      <c r="B2532" s="4" t="s">
        <v>2550</v>
      </c>
      <c r="C2532" s="10" t="s">
        <v>9432</v>
      </c>
    </row>
    <row r="2533" spans="1:3" ht="21" customHeight="1" x14ac:dyDescent="0.25">
      <c r="A2533" s="4" t="s">
        <v>6896</v>
      </c>
      <c r="B2533" s="4" t="s">
        <v>2551</v>
      </c>
      <c r="C2533" s="10" t="s">
        <v>9117</v>
      </c>
    </row>
    <row r="2534" spans="1:3" ht="21" customHeight="1" x14ac:dyDescent="0.25">
      <c r="A2534" s="4" t="s">
        <v>6896</v>
      </c>
      <c r="B2534" s="4" t="s">
        <v>2552</v>
      </c>
      <c r="C2534" s="10" t="s">
        <v>9433</v>
      </c>
    </row>
    <row r="2535" spans="1:3" ht="21" customHeight="1" x14ac:dyDescent="0.25">
      <c r="A2535" s="4" t="s">
        <v>6896</v>
      </c>
      <c r="B2535" s="4" t="s">
        <v>2553</v>
      </c>
      <c r="C2535" s="10" t="s">
        <v>9434</v>
      </c>
    </row>
    <row r="2536" spans="1:3" ht="21" customHeight="1" x14ac:dyDescent="0.25">
      <c r="A2536" s="4" t="s">
        <v>6896</v>
      </c>
      <c r="B2536" s="4" t="s">
        <v>2554</v>
      </c>
      <c r="C2536" s="10" t="s">
        <v>9435</v>
      </c>
    </row>
    <row r="2537" spans="1:3" ht="21" customHeight="1" x14ac:dyDescent="0.25">
      <c r="A2537" s="4" t="s">
        <v>6896</v>
      </c>
      <c r="B2537" s="4" t="s">
        <v>2555</v>
      </c>
      <c r="C2537" s="10" t="s">
        <v>9436</v>
      </c>
    </row>
    <row r="2538" spans="1:3" ht="21" customHeight="1" x14ac:dyDescent="0.25">
      <c r="A2538" s="4" t="s">
        <v>6896</v>
      </c>
      <c r="B2538" s="4" t="s">
        <v>2556</v>
      </c>
      <c r="C2538" s="10" t="s">
        <v>9437</v>
      </c>
    </row>
    <row r="2539" spans="1:3" ht="21" customHeight="1" x14ac:dyDescent="0.25">
      <c r="A2539" s="4" t="s">
        <v>6896</v>
      </c>
      <c r="B2539" s="4" t="s">
        <v>2557</v>
      </c>
      <c r="C2539" s="10" t="s">
        <v>9438</v>
      </c>
    </row>
    <row r="2540" spans="1:3" ht="21" customHeight="1" x14ac:dyDescent="0.25">
      <c r="A2540" s="4" t="s">
        <v>6896</v>
      </c>
      <c r="B2540" s="4" t="s">
        <v>2558</v>
      </c>
      <c r="C2540" s="10" t="s">
        <v>9439</v>
      </c>
    </row>
    <row r="2541" spans="1:3" ht="21" customHeight="1" x14ac:dyDescent="0.25">
      <c r="A2541" s="4" t="s">
        <v>6896</v>
      </c>
      <c r="B2541" s="4" t="s">
        <v>2559</v>
      </c>
      <c r="C2541" s="10" t="s">
        <v>9440</v>
      </c>
    </row>
    <row r="2542" spans="1:3" ht="21" customHeight="1" x14ac:dyDescent="0.25">
      <c r="A2542" s="4" t="s">
        <v>6896</v>
      </c>
      <c r="B2542" s="4" t="s">
        <v>2560</v>
      </c>
      <c r="C2542" s="10" t="s">
        <v>9441</v>
      </c>
    </row>
    <row r="2543" spans="1:3" ht="21" customHeight="1" x14ac:dyDescent="0.25">
      <c r="A2543" s="4" t="s">
        <v>6896</v>
      </c>
      <c r="B2543" s="4" t="s">
        <v>2561</v>
      </c>
      <c r="C2543" s="10" t="s">
        <v>9442</v>
      </c>
    </row>
    <row r="2544" spans="1:3" ht="21" customHeight="1" x14ac:dyDescent="0.25">
      <c r="A2544" s="4" t="s">
        <v>6896</v>
      </c>
      <c r="B2544" s="4" t="s">
        <v>2562</v>
      </c>
      <c r="C2544" s="10" t="s">
        <v>9443</v>
      </c>
    </row>
    <row r="2545" spans="1:3" ht="21" customHeight="1" x14ac:dyDescent="0.25">
      <c r="A2545" s="4" t="s">
        <v>6896</v>
      </c>
      <c r="B2545" s="4" t="s">
        <v>2563</v>
      </c>
      <c r="C2545" s="10" t="s">
        <v>9444</v>
      </c>
    </row>
    <row r="2546" spans="1:3" ht="21" customHeight="1" x14ac:dyDescent="0.25">
      <c r="A2546" s="4" t="s">
        <v>6896</v>
      </c>
      <c r="B2546" s="4" t="s">
        <v>2564</v>
      </c>
      <c r="C2546" s="10" t="s">
        <v>9445</v>
      </c>
    </row>
    <row r="2547" spans="1:3" ht="21" customHeight="1" x14ac:dyDescent="0.25">
      <c r="A2547" s="4" t="s">
        <v>6896</v>
      </c>
      <c r="B2547" s="4" t="s">
        <v>2565</v>
      </c>
      <c r="C2547" s="10" t="s">
        <v>9446</v>
      </c>
    </row>
    <row r="2548" spans="1:3" ht="21" customHeight="1" x14ac:dyDescent="0.25">
      <c r="A2548" s="4" t="s">
        <v>6896</v>
      </c>
      <c r="B2548" s="4" t="s">
        <v>2566</v>
      </c>
      <c r="C2548" s="10" t="s">
        <v>9447</v>
      </c>
    </row>
    <row r="2549" spans="1:3" ht="21" customHeight="1" x14ac:dyDescent="0.25">
      <c r="A2549" s="4" t="s">
        <v>6896</v>
      </c>
      <c r="B2549" s="4" t="s">
        <v>2567</v>
      </c>
      <c r="C2549" s="10" t="s">
        <v>9448</v>
      </c>
    </row>
    <row r="2550" spans="1:3" ht="21" customHeight="1" x14ac:dyDescent="0.25">
      <c r="A2550" s="4" t="s">
        <v>6896</v>
      </c>
      <c r="B2550" s="4" t="s">
        <v>2568</v>
      </c>
      <c r="C2550" s="10" t="s">
        <v>9449</v>
      </c>
    </row>
    <row r="2551" spans="1:3" ht="21" customHeight="1" x14ac:dyDescent="0.25">
      <c r="A2551" s="4" t="s">
        <v>6896</v>
      </c>
      <c r="B2551" s="4" t="s">
        <v>2569</v>
      </c>
      <c r="C2551" s="10" t="s">
        <v>9450</v>
      </c>
    </row>
    <row r="2552" spans="1:3" ht="21" customHeight="1" x14ac:dyDescent="0.25">
      <c r="A2552" s="4" t="s">
        <v>6896</v>
      </c>
      <c r="B2552" s="4" t="s">
        <v>2570</v>
      </c>
      <c r="C2552" s="10" t="s">
        <v>9451</v>
      </c>
    </row>
    <row r="2553" spans="1:3" ht="21" customHeight="1" x14ac:dyDescent="0.25">
      <c r="A2553" s="4" t="s">
        <v>6896</v>
      </c>
      <c r="B2553" s="4" t="s">
        <v>2571</v>
      </c>
      <c r="C2553" s="10" t="s">
        <v>9452</v>
      </c>
    </row>
    <row r="2554" spans="1:3" ht="21" customHeight="1" x14ac:dyDescent="0.25">
      <c r="A2554" s="4" t="s">
        <v>6896</v>
      </c>
      <c r="B2554" s="4" t="s">
        <v>2572</v>
      </c>
      <c r="C2554" s="10" t="s">
        <v>9453</v>
      </c>
    </row>
    <row r="2555" spans="1:3" ht="21" customHeight="1" x14ac:dyDescent="0.25">
      <c r="A2555" s="4" t="s">
        <v>6896</v>
      </c>
      <c r="B2555" s="4" t="s">
        <v>2573</v>
      </c>
      <c r="C2555" s="10" t="s">
        <v>9454</v>
      </c>
    </row>
    <row r="2556" spans="1:3" ht="21" customHeight="1" x14ac:dyDescent="0.25">
      <c r="A2556" s="4" t="s">
        <v>6896</v>
      </c>
      <c r="B2556" s="4" t="s">
        <v>2574</v>
      </c>
      <c r="C2556" s="10" t="s">
        <v>9455</v>
      </c>
    </row>
    <row r="2557" spans="1:3" ht="21" customHeight="1" x14ac:dyDescent="0.25">
      <c r="A2557" s="4" t="s">
        <v>6896</v>
      </c>
      <c r="B2557" s="4" t="s">
        <v>2575</v>
      </c>
      <c r="C2557" s="10" t="s">
        <v>9456</v>
      </c>
    </row>
    <row r="2558" spans="1:3" ht="21" customHeight="1" x14ac:dyDescent="0.25">
      <c r="A2558" s="4" t="s">
        <v>6896</v>
      </c>
      <c r="B2558" s="4" t="s">
        <v>2576</v>
      </c>
      <c r="C2558" s="10" t="s">
        <v>9457</v>
      </c>
    </row>
    <row r="2559" spans="1:3" ht="21" customHeight="1" x14ac:dyDescent="0.25">
      <c r="A2559" s="4" t="s">
        <v>6896</v>
      </c>
      <c r="B2559" s="4" t="s">
        <v>2577</v>
      </c>
      <c r="C2559" s="10" t="s">
        <v>8217</v>
      </c>
    </row>
    <row r="2560" spans="1:3" ht="21" customHeight="1" x14ac:dyDescent="0.25">
      <c r="A2560" s="4" t="s">
        <v>6896</v>
      </c>
      <c r="B2560" s="4" t="s">
        <v>2578</v>
      </c>
      <c r="C2560" s="10" t="s">
        <v>9458</v>
      </c>
    </row>
    <row r="2561" spans="1:3" ht="21" customHeight="1" x14ac:dyDescent="0.25">
      <c r="A2561" s="4" t="s">
        <v>6896</v>
      </c>
      <c r="B2561" s="4" t="s">
        <v>2579</v>
      </c>
      <c r="C2561" s="10" t="s">
        <v>9459</v>
      </c>
    </row>
    <row r="2562" spans="1:3" ht="21" customHeight="1" x14ac:dyDescent="0.25">
      <c r="A2562" s="4" t="s">
        <v>6896</v>
      </c>
      <c r="B2562" s="4" t="s">
        <v>2580</v>
      </c>
      <c r="C2562" s="10" t="s">
        <v>9460</v>
      </c>
    </row>
    <row r="2563" spans="1:3" ht="21" customHeight="1" x14ac:dyDescent="0.25">
      <c r="A2563" s="4" t="s">
        <v>6896</v>
      </c>
      <c r="B2563" s="4" t="s">
        <v>2581</v>
      </c>
      <c r="C2563" s="10" t="s">
        <v>9461</v>
      </c>
    </row>
    <row r="2564" spans="1:3" ht="21" customHeight="1" x14ac:dyDescent="0.25">
      <c r="A2564" s="4" t="s">
        <v>6896</v>
      </c>
      <c r="B2564" s="4" t="s">
        <v>2582</v>
      </c>
      <c r="C2564" s="10" t="s">
        <v>9462</v>
      </c>
    </row>
    <row r="2565" spans="1:3" ht="21" customHeight="1" x14ac:dyDescent="0.25">
      <c r="A2565" s="4" t="s">
        <v>6896</v>
      </c>
      <c r="B2565" s="4" t="s">
        <v>2583</v>
      </c>
      <c r="C2565" s="10" t="s">
        <v>9463</v>
      </c>
    </row>
    <row r="2566" spans="1:3" ht="21" customHeight="1" x14ac:dyDescent="0.25">
      <c r="A2566" s="4" t="s">
        <v>6896</v>
      </c>
      <c r="B2566" s="4" t="s">
        <v>2584</v>
      </c>
      <c r="C2566" s="10" t="s">
        <v>8612</v>
      </c>
    </row>
    <row r="2567" spans="1:3" ht="21" customHeight="1" x14ac:dyDescent="0.25">
      <c r="A2567" s="4" t="s">
        <v>6896</v>
      </c>
      <c r="B2567" s="4" t="s">
        <v>2585</v>
      </c>
      <c r="C2567" s="10" t="s">
        <v>9464</v>
      </c>
    </row>
    <row r="2568" spans="1:3" ht="21" customHeight="1" x14ac:dyDescent="0.25">
      <c r="A2568" s="4" t="s">
        <v>6896</v>
      </c>
      <c r="B2568" s="4" t="s">
        <v>2586</v>
      </c>
      <c r="C2568" s="10" t="s">
        <v>9465</v>
      </c>
    </row>
    <row r="2569" spans="1:3" ht="21" customHeight="1" x14ac:dyDescent="0.25">
      <c r="A2569" s="4" t="s">
        <v>6896</v>
      </c>
      <c r="B2569" s="4" t="s">
        <v>1152</v>
      </c>
      <c r="C2569" s="10" t="s">
        <v>9466</v>
      </c>
    </row>
    <row r="2570" spans="1:3" ht="21" customHeight="1" x14ac:dyDescent="0.25">
      <c r="A2570" s="4" t="s">
        <v>6896</v>
      </c>
      <c r="B2570" s="4" t="s">
        <v>2587</v>
      </c>
      <c r="C2570" s="10" t="s">
        <v>9467</v>
      </c>
    </row>
    <row r="2571" spans="1:3" ht="21" customHeight="1" x14ac:dyDescent="0.25">
      <c r="A2571" s="4" t="s">
        <v>6896</v>
      </c>
      <c r="B2571" s="4" t="s">
        <v>2588</v>
      </c>
      <c r="C2571" s="10" t="s">
        <v>9468</v>
      </c>
    </row>
    <row r="2572" spans="1:3" ht="21" customHeight="1" x14ac:dyDescent="0.25">
      <c r="A2572" s="4" t="s">
        <v>6896</v>
      </c>
      <c r="B2572" s="4" t="s">
        <v>2589</v>
      </c>
      <c r="C2572" s="10" t="s">
        <v>9469</v>
      </c>
    </row>
    <row r="2573" spans="1:3" ht="21" customHeight="1" x14ac:dyDescent="0.25">
      <c r="A2573" s="4" t="s">
        <v>6896</v>
      </c>
      <c r="B2573" s="4" t="s">
        <v>2590</v>
      </c>
      <c r="C2573" s="10" t="s">
        <v>9470</v>
      </c>
    </row>
    <row r="2574" spans="1:3" ht="21" customHeight="1" x14ac:dyDescent="0.25">
      <c r="A2574" s="4" t="s">
        <v>6896</v>
      </c>
      <c r="B2574" s="4" t="s">
        <v>2591</v>
      </c>
      <c r="C2574" s="10" t="s">
        <v>9471</v>
      </c>
    </row>
    <row r="2575" spans="1:3" ht="21" customHeight="1" x14ac:dyDescent="0.25">
      <c r="A2575" s="4" t="s">
        <v>6896</v>
      </c>
      <c r="B2575" s="4" t="s">
        <v>2592</v>
      </c>
      <c r="C2575" s="10" t="s">
        <v>9472</v>
      </c>
    </row>
    <row r="2576" spans="1:3" ht="21" customHeight="1" x14ac:dyDescent="0.25">
      <c r="A2576" s="4" t="s">
        <v>6896</v>
      </c>
      <c r="B2576" s="4" t="s">
        <v>2593</v>
      </c>
      <c r="C2576" s="10" t="s">
        <v>9473</v>
      </c>
    </row>
    <row r="2577" spans="1:3" ht="21" customHeight="1" x14ac:dyDescent="0.25">
      <c r="A2577" s="4" t="s">
        <v>6896</v>
      </c>
      <c r="B2577" s="4" t="s">
        <v>2594</v>
      </c>
      <c r="C2577" s="10" t="s">
        <v>9474</v>
      </c>
    </row>
    <row r="2578" spans="1:3" ht="21" customHeight="1" x14ac:dyDescent="0.25">
      <c r="A2578" s="4" t="s">
        <v>6896</v>
      </c>
      <c r="B2578" s="4" t="s">
        <v>2595</v>
      </c>
      <c r="C2578" s="10" t="s">
        <v>9475</v>
      </c>
    </row>
    <row r="2579" spans="1:3" ht="21" customHeight="1" x14ac:dyDescent="0.25">
      <c r="A2579" s="4" t="s">
        <v>6896</v>
      </c>
      <c r="B2579" s="4" t="s">
        <v>2596</v>
      </c>
      <c r="C2579" s="10" t="s">
        <v>9476</v>
      </c>
    </row>
    <row r="2580" spans="1:3" ht="21" customHeight="1" x14ac:dyDescent="0.25">
      <c r="A2580" s="4" t="s">
        <v>6896</v>
      </c>
      <c r="B2580" s="4" t="s">
        <v>2597</v>
      </c>
      <c r="C2580" s="10" t="s">
        <v>9477</v>
      </c>
    </row>
    <row r="2581" spans="1:3" ht="21" customHeight="1" x14ac:dyDescent="0.25">
      <c r="A2581" s="4" t="s">
        <v>6896</v>
      </c>
      <c r="B2581" s="4" t="s">
        <v>2598</v>
      </c>
      <c r="C2581" s="10" t="s">
        <v>9478</v>
      </c>
    </row>
    <row r="2582" spans="1:3" ht="21" customHeight="1" x14ac:dyDescent="0.25">
      <c r="A2582" s="4" t="s">
        <v>6896</v>
      </c>
      <c r="B2582" s="4" t="s">
        <v>2599</v>
      </c>
      <c r="C2582" s="10" t="s">
        <v>7865</v>
      </c>
    </row>
    <row r="2583" spans="1:3" ht="21" customHeight="1" x14ac:dyDescent="0.25">
      <c r="A2583" s="4" t="s">
        <v>6896</v>
      </c>
      <c r="B2583" s="4" t="s">
        <v>2600</v>
      </c>
      <c r="C2583" s="10" t="s">
        <v>9479</v>
      </c>
    </row>
    <row r="2584" spans="1:3" ht="21" customHeight="1" x14ac:dyDescent="0.25">
      <c r="A2584" s="4" t="s">
        <v>6896</v>
      </c>
      <c r="B2584" s="4" t="s">
        <v>2601</v>
      </c>
      <c r="C2584" s="10" t="s">
        <v>9480</v>
      </c>
    </row>
    <row r="2585" spans="1:3" ht="21" customHeight="1" x14ac:dyDescent="0.25">
      <c r="A2585" s="4" t="s">
        <v>6896</v>
      </c>
      <c r="B2585" s="4" t="s">
        <v>2602</v>
      </c>
      <c r="C2585" s="10" t="s">
        <v>8146</v>
      </c>
    </row>
    <row r="2586" spans="1:3" ht="21" customHeight="1" x14ac:dyDescent="0.25">
      <c r="A2586" s="4" t="s">
        <v>6896</v>
      </c>
      <c r="B2586" s="4" t="s">
        <v>2603</v>
      </c>
      <c r="C2586" s="10" t="s">
        <v>9481</v>
      </c>
    </row>
    <row r="2587" spans="1:3" ht="21" customHeight="1" x14ac:dyDescent="0.25">
      <c r="A2587" s="4" t="s">
        <v>6896</v>
      </c>
      <c r="B2587" s="4" t="s">
        <v>2604</v>
      </c>
      <c r="C2587" s="10" t="s">
        <v>9482</v>
      </c>
    </row>
    <row r="2588" spans="1:3" ht="21" customHeight="1" x14ac:dyDescent="0.25">
      <c r="A2588" s="4" t="s">
        <v>6896</v>
      </c>
      <c r="B2588" s="4" t="s">
        <v>2605</v>
      </c>
      <c r="C2588" s="10" t="s">
        <v>9483</v>
      </c>
    </row>
    <row r="2589" spans="1:3" ht="21" customHeight="1" x14ac:dyDescent="0.25">
      <c r="A2589" s="4" t="s">
        <v>6896</v>
      </c>
      <c r="B2589" s="4" t="s">
        <v>2606</v>
      </c>
      <c r="C2589" s="10" t="s">
        <v>9484</v>
      </c>
    </row>
    <row r="2590" spans="1:3" ht="21" customHeight="1" x14ac:dyDescent="0.25">
      <c r="A2590" s="4" t="s">
        <v>6896</v>
      </c>
      <c r="B2590" s="4" t="s">
        <v>2607</v>
      </c>
      <c r="C2590" s="10" t="s">
        <v>9485</v>
      </c>
    </row>
    <row r="2591" spans="1:3" ht="21" customHeight="1" x14ac:dyDescent="0.25">
      <c r="A2591" s="4" t="s">
        <v>6896</v>
      </c>
      <c r="B2591" s="4" t="s">
        <v>2608</v>
      </c>
      <c r="C2591" s="10" t="s">
        <v>9486</v>
      </c>
    </row>
    <row r="2592" spans="1:3" ht="21" customHeight="1" x14ac:dyDescent="0.25">
      <c r="A2592" s="4" t="s">
        <v>6896</v>
      </c>
      <c r="B2592" s="4" t="s">
        <v>2609</v>
      </c>
      <c r="C2592" s="10" t="s">
        <v>9487</v>
      </c>
    </row>
    <row r="2593" spans="1:3" ht="21" customHeight="1" x14ac:dyDescent="0.25">
      <c r="A2593" s="4" t="s">
        <v>6896</v>
      </c>
      <c r="B2593" s="4" t="s">
        <v>2610</v>
      </c>
      <c r="C2593" s="10" t="s">
        <v>9488</v>
      </c>
    </row>
    <row r="2594" spans="1:3" ht="21" customHeight="1" x14ac:dyDescent="0.25">
      <c r="A2594" s="4" t="s">
        <v>6896</v>
      </c>
      <c r="B2594" s="4" t="s">
        <v>2611</v>
      </c>
      <c r="C2594" s="10" t="s">
        <v>9489</v>
      </c>
    </row>
    <row r="2595" spans="1:3" ht="21" customHeight="1" x14ac:dyDescent="0.25">
      <c r="A2595" s="4" t="s">
        <v>6896</v>
      </c>
      <c r="B2595" s="4" t="s">
        <v>2612</v>
      </c>
      <c r="C2595" s="10" t="s">
        <v>9490</v>
      </c>
    </row>
    <row r="2596" spans="1:3" ht="21" customHeight="1" x14ac:dyDescent="0.25">
      <c r="A2596" s="4" t="s">
        <v>6896</v>
      </c>
      <c r="B2596" s="4" t="s">
        <v>2613</v>
      </c>
      <c r="C2596" s="10" t="s">
        <v>9491</v>
      </c>
    </row>
    <row r="2597" spans="1:3" ht="21" customHeight="1" x14ac:dyDescent="0.25">
      <c r="A2597" s="4" t="s">
        <v>6896</v>
      </c>
      <c r="B2597" s="4" t="s">
        <v>2614</v>
      </c>
      <c r="C2597" s="10" t="s">
        <v>9492</v>
      </c>
    </row>
    <row r="2598" spans="1:3" ht="21" customHeight="1" x14ac:dyDescent="0.25">
      <c r="A2598" s="4" t="s">
        <v>6896</v>
      </c>
      <c r="B2598" s="4" t="s">
        <v>618</v>
      </c>
      <c r="C2598" s="10" t="s">
        <v>9493</v>
      </c>
    </row>
    <row r="2599" spans="1:3" ht="21" customHeight="1" x14ac:dyDescent="0.25">
      <c r="A2599" s="4" t="s">
        <v>6896</v>
      </c>
      <c r="B2599" s="4" t="s">
        <v>2615</v>
      </c>
      <c r="C2599" s="10" t="s">
        <v>9494</v>
      </c>
    </row>
    <row r="2600" spans="1:3" ht="21" customHeight="1" x14ac:dyDescent="0.25">
      <c r="A2600" s="4" t="s">
        <v>6896</v>
      </c>
      <c r="B2600" s="4" t="s">
        <v>2616</v>
      </c>
      <c r="C2600" s="10" t="s">
        <v>9495</v>
      </c>
    </row>
    <row r="2601" spans="1:3" ht="21" customHeight="1" x14ac:dyDescent="0.25">
      <c r="A2601" s="4" t="s">
        <v>6896</v>
      </c>
      <c r="B2601" s="4" t="s">
        <v>2617</v>
      </c>
      <c r="C2601" s="10" t="s">
        <v>9496</v>
      </c>
    </row>
    <row r="2602" spans="1:3" ht="21" customHeight="1" x14ac:dyDescent="0.25">
      <c r="A2602" s="4" t="s">
        <v>6896</v>
      </c>
      <c r="B2602" s="4" t="s">
        <v>2618</v>
      </c>
      <c r="C2602" s="10" t="s">
        <v>9497</v>
      </c>
    </row>
    <row r="2603" spans="1:3" ht="21" customHeight="1" x14ac:dyDescent="0.25">
      <c r="A2603" s="4" t="s">
        <v>6896</v>
      </c>
      <c r="B2603" s="4" t="s">
        <v>2619</v>
      </c>
      <c r="C2603" s="10" t="s">
        <v>9498</v>
      </c>
    </row>
    <row r="2604" spans="1:3" ht="21" customHeight="1" x14ac:dyDescent="0.25">
      <c r="A2604" s="4" t="s">
        <v>6896</v>
      </c>
      <c r="B2604" s="4" t="s">
        <v>2620</v>
      </c>
      <c r="C2604" s="10" t="s">
        <v>9499</v>
      </c>
    </row>
    <row r="2605" spans="1:3" ht="21" customHeight="1" x14ac:dyDescent="0.25">
      <c r="A2605" s="4" t="s">
        <v>6896</v>
      </c>
      <c r="B2605" s="4" t="s">
        <v>418</v>
      </c>
      <c r="C2605" s="10" t="s">
        <v>9500</v>
      </c>
    </row>
    <row r="2606" spans="1:3" ht="21" customHeight="1" x14ac:dyDescent="0.25">
      <c r="A2606" s="4" t="s">
        <v>6896</v>
      </c>
      <c r="B2606" s="4" t="s">
        <v>2621</v>
      </c>
      <c r="C2606" s="10" t="s">
        <v>9501</v>
      </c>
    </row>
    <row r="2607" spans="1:3" ht="21" customHeight="1" x14ac:dyDescent="0.25">
      <c r="A2607" s="4" t="s">
        <v>6896</v>
      </c>
      <c r="B2607" s="4" t="s">
        <v>2622</v>
      </c>
      <c r="C2607" s="10" t="s">
        <v>9502</v>
      </c>
    </row>
    <row r="2608" spans="1:3" ht="21" customHeight="1" x14ac:dyDescent="0.25">
      <c r="A2608" s="4" t="s">
        <v>6896</v>
      </c>
      <c r="B2608" s="4" t="s">
        <v>2623</v>
      </c>
      <c r="C2608" s="10" t="s">
        <v>9503</v>
      </c>
    </row>
    <row r="2609" spans="1:3" ht="21" customHeight="1" x14ac:dyDescent="0.25">
      <c r="A2609" s="4" t="s">
        <v>6896</v>
      </c>
      <c r="B2609" s="4" t="s">
        <v>2624</v>
      </c>
      <c r="C2609" s="10" t="s">
        <v>9504</v>
      </c>
    </row>
    <row r="2610" spans="1:3" ht="21" customHeight="1" x14ac:dyDescent="0.25">
      <c r="A2610" s="4" t="s">
        <v>6896</v>
      </c>
      <c r="B2610" s="4" t="s">
        <v>2625</v>
      </c>
      <c r="C2610" s="10" t="s">
        <v>9505</v>
      </c>
    </row>
    <row r="2611" spans="1:3" ht="21" customHeight="1" x14ac:dyDescent="0.25">
      <c r="A2611" s="4" t="s">
        <v>6896</v>
      </c>
      <c r="B2611" s="4" t="s">
        <v>2626</v>
      </c>
      <c r="C2611" s="10" t="s">
        <v>9354</v>
      </c>
    </row>
    <row r="2612" spans="1:3" ht="21" customHeight="1" x14ac:dyDescent="0.25">
      <c r="A2612" s="4" t="s">
        <v>6896</v>
      </c>
      <c r="B2612" s="4" t="s">
        <v>2627</v>
      </c>
      <c r="C2612" s="10" t="s">
        <v>9506</v>
      </c>
    </row>
    <row r="2613" spans="1:3" ht="21" customHeight="1" x14ac:dyDescent="0.25">
      <c r="A2613" s="4" t="s">
        <v>6896</v>
      </c>
      <c r="B2613" s="4" t="s">
        <v>2628</v>
      </c>
      <c r="C2613" s="10" t="s">
        <v>9507</v>
      </c>
    </row>
    <row r="2614" spans="1:3" ht="21" customHeight="1" x14ac:dyDescent="0.25">
      <c r="A2614" s="4" t="s">
        <v>6896</v>
      </c>
      <c r="B2614" s="4" t="s">
        <v>2629</v>
      </c>
      <c r="C2614" s="10" t="s">
        <v>9508</v>
      </c>
    </row>
    <row r="2615" spans="1:3" ht="21" customHeight="1" x14ac:dyDescent="0.25">
      <c r="A2615" s="4" t="s">
        <v>6896</v>
      </c>
      <c r="B2615" s="4" t="s">
        <v>2630</v>
      </c>
      <c r="C2615" s="10" t="s">
        <v>7443</v>
      </c>
    </row>
    <row r="2616" spans="1:3" ht="21" customHeight="1" x14ac:dyDescent="0.25">
      <c r="A2616" s="4" t="s">
        <v>6896</v>
      </c>
      <c r="B2616" s="4" t="s">
        <v>2631</v>
      </c>
      <c r="C2616" s="10" t="s">
        <v>9509</v>
      </c>
    </row>
    <row r="2617" spans="1:3" ht="21" customHeight="1" x14ac:dyDescent="0.25">
      <c r="A2617" s="4" t="s">
        <v>6896</v>
      </c>
      <c r="B2617" s="4" t="s">
        <v>2632</v>
      </c>
      <c r="C2617" s="10" t="s">
        <v>9510</v>
      </c>
    </row>
    <row r="2618" spans="1:3" ht="21" customHeight="1" x14ac:dyDescent="0.25">
      <c r="A2618" s="4" t="s">
        <v>6896</v>
      </c>
      <c r="B2618" s="4" t="s">
        <v>2633</v>
      </c>
      <c r="C2618" s="10" t="s">
        <v>9511</v>
      </c>
    </row>
    <row r="2619" spans="1:3" ht="21" customHeight="1" x14ac:dyDescent="0.25">
      <c r="A2619" s="4" t="s">
        <v>6896</v>
      </c>
      <c r="B2619" s="4" t="s">
        <v>2634</v>
      </c>
      <c r="C2619" s="10" t="s">
        <v>9512</v>
      </c>
    </row>
    <row r="2620" spans="1:3" ht="21" customHeight="1" x14ac:dyDescent="0.25">
      <c r="A2620" s="4" t="s">
        <v>6896</v>
      </c>
      <c r="B2620" s="4" t="s">
        <v>2635</v>
      </c>
      <c r="C2620" s="10" t="s">
        <v>9513</v>
      </c>
    </row>
    <row r="2621" spans="1:3" ht="21" customHeight="1" x14ac:dyDescent="0.25">
      <c r="A2621" s="4" t="s">
        <v>6896</v>
      </c>
      <c r="B2621" s="4" t="s">
        <v>2636</v>
      </c>
      <c r="C2621" s="10" t="s">
        <v>9514</v>
      </c>
    </row>
    <row r="2622" spans="1:3" ht="21" customHeight="1" x14ac:dyDescent="0.25">
      <c r="A2622" s="4" t="s">
        <v>6896</v>
      </c>
      <c r="B2622" s="4" t="s">
        <v>2258</v>
      </c>
      <c r="C2622" s="10" t="s">
        <v>9515</v>
      </c>
    </row>
    <row r="2623" spans="1:3" ht="21" customHeight="1" x14ac:dyDescent="0.25">
      <c r="A2623" s="4" t="s">
        <v>6896</v>
      </c>
      <c r="B2623" s="4" t="s">
        <v>2637</v>
      </c>
      <c r="C2623" s="10" t="s">
        <v>9516</v>
      </c>
    </row>
    <row r="2624" spans="1:3" ht="21" customHeight="1" x14ac:dyDescent="0.25">
      <c r="A2624" s="4" t="s">
        <v>6896</v>
      </c>
      <c r="B2624" s="4" t="s">
        <v>2638</v>
      </c>
      <c r="C2624" s="10" t="s">
        <v>9517</v>
      </c>
    </row>
    <row r="2625" spans="1:3" ht="21" customHeight="1" x14ac:dyDescent="0.25">
      <c r="A2625" s="4" t="s">
        <v>6896</v>
      </c>
      <c r="B2625" s="4" t="s">
        <v>2639</v>
      </c>
      <c r="C2625" s="10" t="s">
        <v>9518</v>
      </c>
    </row>
    <row r="2626" spans="1:3" ht="21" customHeight="1" x14ac:dyDescent="0.25">
      <c r="A2626" s="4" t="s">
        <v>6896</v>
      </c>
      <c r="B2626" s="4" t="s">
        <v>2640</v>
      </c>
      <c r="C2626" s="10" t="s">
        <v>9519</v>
      </c>
    </row>
    <row r="2627" spans="1:3" ht="21" customHeight="1" x14ac:dyDescent="0.25">
      <c r="A2627" s="4" t="s">
        <v>6896</v>
      </c>
      <c r="B2627" s="4" t="s">
        <v>2641</v>
      </c>
      <c r="C2627" s="10" t="s">
        <v>9520</v>
      </c>
    </row>
    <row r="2628" spans="1:3" ht="21" customHeight="1" x14ac:dyDescent="0.25">
      <c r="A2628" s="4" t="s">
        <v>6896</v>
      </c>
      <c r="B2628" s="4" t="s">
        <v>2642</v>
      </c>
      <c r="C2628" s="10" t="s">
        <v>9521</v>
      </c>
    </row>
    <row r="2629" spans="1:3" ht="21" customHeight="1" x14ac:dyDescent="0.25">
      <c r="A2629" s="4" t="s">
        <v>6896</v>
      </c>
      <c r="B2629" s="4" t="s">
        <v>2643</v>
      </c>
      <c r="C2629" s="10" t="s">
        <v>9522</v>
      </c>
    </row>
    <row r="2630" spans="1:3" ht="21" customHeight="1" x14ac:dyDescent="0.25">
      <c r="A2630" s="4" t="s">
        <v>6896</v>
      </c>
      <c r="B2630" s="4" t="s">
        <v>2644</v>
      </c>
      <c r="C2630" s="10" t="s">
        <v>9523</v>
      </c>
    </row>
    <row r="2631" spans="1:3" ht="21" customHeight="1" x14ac:dyDescent="0.25">
      <c r="A2631" s="4" t="s">
        <v>6896</v>
      </c>
      <c r="B2631" s="4" t="s">
        <v>2645</v>
      </c>
      <c r="C2631" s="10" t="s">
        <v>9524</v>
      </c>
    </row>
    <row r="2632" spans="1:3" ht="21" customHeight="1" x14ac:dyDescent="0.25">
      <c r="A2632" s="4" t="s">
        <v>6896</v>
      </c>
      <c r="B2632" s="4" t="s">
        <v>2646</v>
      </c>
      <c r="C2632" s="10" t="s">
        <v>9525</v>
      </c>
    </row>
    <row r="2633" spans="1:3" ht="21" customHeight="1" x14ac:dyDescent="0.25">
      <c r="A2633" s="4" t="s">
        <v>6896</v>
      </c>
      <c r="B2633" s="4" t="s">
        <v>3000</v>
      </c>
      <c r="C2633" s="10" t="s">
        <v>9526</v>
      </c>
    </row>
    <row r="2634" spans="1:3" ht="21" customHeight="1" x14ac:dyDescent="0.25">
      <c r="A2634" s="4" t="s">
        <v>6896</v>
      </c>
      <c r="B2634" s="4" t="s">
        <v>3001</v>
      </c>
      <c r="C2634" s="10" t="s">
        <v>9527</v>
      </c>
    </row>
    <row r="2635" spans="1:3" ht="21" customHeight="1" x14ac:dyDescent="0.25">
      <c r="A2635" s="4" t="s">
        <v>6896</v>
      </c>
      <c r="B2635" s="4" t="s">
        <v>3002</v>
      </c>
      <c r="C2635" s="10" t="s">
        <v>9528</v>
      </c>
    </row>
    <row r="2636" spans="1:3" ht="21" customHeight="1" x14ac:dyDescent="0.25">
      <c r="A2636" s="4" t="s">
        <v>6896</v>
      </c>
      <c r="B2636" s="4" t="s">
        <v>3003</v>
      </c>
      <c r="C2636" s="10" t="s">
        <v>9529</v>
      </c>
    </row>
    <row r="2637" spans="1:3" ht="21" customHeight="1" x14ac:dyDescent="0.25">
      <c r="A2637" s="4" t="s">
        <v>6896</v>
      </c>
      <c r="B2637" s="4" t="s">
        <v>3004</v>
      </c>
      <c r="C2637" s="10" t="s">
        <v>9530</v>
      </c>
    </row>
    <row r="2638" spans="1:3" ht="21" customHeight="1" x14ac:dyDescent="0.25">
      <c r="A2638" s="4" t="s">
        <v>6896</v>
      </c>
      <c r="B2638" s="4" t="s">
        <v>3005</v>
      </c>
      <c r="C2638" s="10" t="s">
        <v>9531</v>
      </c>
    </row>
    <row r="2639" spans="1:3" ht="21" customHeight="1" x14ac:dyDescent="0.25">
      <c r="A2639" s="4" t="s">
        <v>6896</v>
      </c>
      <c r="B2639" s="4" t="s">
        <v>3006</v>
      </c>
      <c r="C2639" s="10" t="s">
        <v>9532</v>
      </c>
    </row>
    <row r="2640" spans="1:3" ht="21" customHeight="1" x14ac:dyDescent="0.25">
      <c r="A2640" s="4" t="s">
        <v>6896</v>
      </c>
      <c r="B2640" s="4" t="s">
        <v>3007</v>
      </c>
      <c r="C2640" s="10" t="s">
        <v>9533</v>
      </c>
    </row>
    <row r="2641" spans="1:3" ht="21" customHeight="1" x14ac:dyDescent="0.25">
      <c r="A2641" s="4" t="s">
        <v>6896</v>
      </c>
      <c r="B2641" s="4" t="s">
        <v>3009</v>
      </c>
      <c r="C2641" s="10" t="s">
        <v>9534</v>
      </c>
    </row>
    <row r="2642" spans="1:3" ht="21" customHeight="1" x14ac:dyDescent="0.25">
      <c r="A2642" s="4" t="s">
        <v>6896</v>
      </c>
      <c r="B2642" s="4" t="s">
        <v>2647</v>
      </c>
      <c r="C2642" s="10" t="s">
        <v>9535</v>
      </c>
    </row>
    <row r="2643" spans="1:3" ht="21" customHeight="1" x14ac:dyDescent="0.25">
      <c r="A2643" s="4" t="s">
        <v>6896</v>
      </c>
      <c r="B2643" s="4" t="s">
        <v>2648</v>
      </c>
      <c r="C2643" s="10" t="s">
        <v>9536</v>
      </c>
    </row>
    <row r="2644" spans="1:3" ht="21" customHeight="1" x14ac:dyDescent="0.25">
      <c r="A2644" s="4" t="s">
        <v>6896</v>
      </c>
      <c r="B2644" s="4" t="s">
        <v>2649</v>
      </c>
      <c r="C2644" s="10" t="s">
        <v>9537</v>
      </c>
    </row>
    <row r="2645" spans="1:3" ht="21" customHeight="1" x14ac:dyDescent="0.25">
      <c r="A2645" s="4" t="s">
        <v>6896</v>
      </c>
      <c r="B2645" s="4" t="s">
        <v>2650</v>
      </c>
      <c r="C2645" s="10" t="s">
        <v>9538</v>
      </c>
    </row>
    <row r="2646" spans="1:3" ht="21" customHeight="1" x14ac:dyDescent="0.25">
      <c r="A2646" s="4" t="s">
        <v>6896</v>
      </c>
      <c r="B2646" s="4" t="s">
        <v>2651</v>
      </c>
      <c r="C2646" s="10" t="s">
        <v>9539</v>
      </c>
    </row>
    <row r="2647" spans="1:3" ht="21" customHeight="1" x14ac:dyDescent="0.25">
      <c r="A2647" s="4" t="s">
        <v>6896</v>
      </c>
      <c r="B2647" s="4" t="s">
        <v>2652</v>
      </c>
      <c r="C2647" s="10" t="s">
        <v>9540</v>
      </c>
    </row>
    <row r="2648" spans="1:3" ht="21" customHeight="1" x14ac:dyDescent="0.25">
      <c r="A2648" s="4" t="s">
        <v>6896</v>
      </c>
      <c r="B2648" s="4" t="s">
        <v>2653</v>
      </c>
      <c r="C2648" s="10" t="s">
        <v>9541</v>
      </c>
    </row>
    <row r="2649" spans="1:3" ht="21" customHeight="1" x14ac:dyDescent="0.25">
      <c r="A2649" s="4" t="s">
        <v>6896</v>
      </c>
      <c r="B2649" s="4" t="s">
        <v>2654</v>
      </c>
      <c r="C2649" s="10" t="s">
        <v>9542</v>
      </c>
    </row>
    <row r="2650" spans="1:3" ht="21" customHeight="1" x14ac:dyDescent="0.25">
      <c r="A2650" s="4" t="s">
        <v>6896</v>
      </c>
      <c r="B2650" s="4" t="s">
        <v>2655</v>
      </c>
      <c r="C2650" s="10" t="s">
        <v>9360</v>
      </c>
    </row>
    <row r="2651" spans="1:3" ht="21" customHeight="1" x14ac:dyDescent="0.25">
      <c r="A2651" s="4" t="s">
        <v>6896</v>
      </c>
      <c r="B2651" s="4" t="s">
        <v>2656</v>
      </c>
      <c r="C2651" s="10" t="s">
        <v>9543</v>
      </c>
    </row>
    <row r="2652" spans="1:3" ht="21" customHeight="1" x14ac:dyDescent="0.25">
      <c r="A2652" s="4" t="s">
        <v>6896</v>
      </c>
      <c r="B2652" s="4" t="s">
        <v>2657</v>
      </c>
      <c r="C2652" s="10" t="s">
        <v>9544</v>
      </c>
    </row>
    <row r="2653" spans="1:3" ht="21" customHeight="1" x14ac:dyDescent="0.25">
      <c r="A2653" s="4" t="s">
        <v>6896</v>
      </c>
      <c r="B2653" s="4" t="s">
        <v>2658</v>
      </c>
      <c r="C2653" s="10" t="s">
        <v>9545</v>
      </c>
    </row>
    <row r="2654" spans="1:3" ht="21" customHeight="1" x14ac:dyDescent="0.25">
      <c r="A2654" s="4" t="s">
        <v>6896</v>
      </c>
      <c r="B2654" s="4" t="s">
        <v>2659</v>
      </c>
      <c r="C2654" s="10" t="s">
        <v>9546</v>
      </c>
    </row>
    <row r="2655" spans="1:3" ht="21" customHeight="1" x14ac:dyDescent="0.25">
      <c r="A2655" s="4" t="s">
        <v>6896</v>
      </c>
      <c r="B2655" s="4" t="s">
        <v>2660</v>
      </c>
      <c r="C2655" s="10" t="s">
        <v>9547</v>
      </c>
    </row>
    <row r="2656" spans="1:3" ht="21" customHeight="1" x14ac:dyDescent="0.25">
      <c r="A2656" s="4" t="s">
        <v>6896</v>
      </c>
      <c r="B2656" s="4" t="s">
        <v>2661</v>
      </c>
      <c r="C2656" s="10" t="s">
        <v>9548</v>
      </c>
    </row>
    <row r="2657" spans="1:3" ht="21" customHeight="1" x14ac:dyDescent="0.25">
      <c r="A2657" s="4" t="s">
        <v>6896</v>
      </c>
      <c r="B2657" s="4" t="s">
        <v>2662</v>
      </c>
      <c r="C2657" s="10" t="s">
        <v>9549</v>
      </c>
    </row>
    <row r="2658" spans="1:3" ht="21" customHeight="1" x14ac:dyDescent="0.25">
      <c r="A2658" s="4" t="s">
        <v>6896</v>
      </c>
      <c r="B2658" s="4" t="s">
        <v>2663</v>
      </c>
      <c r="C2658" s="10" t="s">
        <v>9550</v>
      </c>
    </row>
    <row r="2659" spans="1:3" ht="21" customHeight="1" x14ac:dyDescent="0.25">
      <c r="A2659" s="4" t="s">
        <v>6896</v>
      </c>
      <c r="B2659" s="4" t="s">
        <v>2664</v>
      </c>
      <c r="C2659" s="10" t="s">
        <v>9551</v>
      </c>
    </row>
    <row r="2660" spans="1:3" ht="21" customHeight="1" x14ac:dyDescent="0.25">
      <c r="A2660" s="4" t="s">
        <v>6896</v>
      </c>
      <c r="B2660" s="4" t="s">
        <v>2665</v>
      </c>
      <c r="C2660" s="10" t="s">
        <v>9552</v>
      </c>
    </row>
    <row r="2661" spans="1:3" ht="21" customHeight="1" x14ac:dyDescent="0.25">
      <c r="A2661" s="4" t="s">
        <v>6896</v>
      </c>
      <c r="B2661" s="4" t="s">
        <v>2666</v>
      </c>
      <c r="C2661" s="10" t="s">
        <v>9553</v>
      </c>
    </row>
    <row r="2662" spans="1:3" ht="21" customHeight="1" x14ac:dyDescent="0.25">
      <c r="A2662" s="4" t="s">
        <v>6896</v>
      </c>
      <c r="B2662" s="4" t="s">
        <v>2667</v>
      </c>
      <c r="C2662" s="10" t="s">
        <v>9554</v>
      </c>
    </row>
    <row r="2663" spans="1:3" ht="21" customHeight="1" x14ac:dyDescent="0.25">
      <c r="A2663" s="4" t="s">
        <v>6896</v>
      </c>
      <c r="B2663" s="4" t="s">
        <v>2668</v>
      </c>
      <c r="C2663" s="10" t="s">
        <v>9555</v>
      </c>
    </row>
    <row r="2664" spans="1:3" ht="21" customHeight="1" x14ac:dyDescent="0.25">
      <c r="A2664" s="4" t="s">
        <v>6896</v>
      </c>
      <c r="B2664" s="4" t="s">
        <v>2661</v>
      </c>
      <c r="C2664" s="10" t="s">
        <v>9556</v>
      </c>
    </row>
    <row r="2665" spans="1:3" ht="21" customHeight="1" x14ac:dyDescent="0.25">
      <c r="A2665" s="4" t="s">
        <v>6896</v>
      </c>
      <c r="B2665" s="4" t="s">
        <v>2611</v>
      </c>
      <c r="C2665" s="10" t="s">
        <v>9557</v>
      </c>
    </row>
    <row r="2666" spans="1:3" ht="21" customHeight="1" x14ac:dyDescent="0.25">
      <c r="A2666" s="4" t="s">
        <v>6896</v>
      </c>
      <c r="B2666" s="4" t="s">
        <v>2669</v>
      </c>
      <c r="C2666" s="10" t="s">
        <v>9558</v>
      </c>
    </row>
    <row r="2667" spans="1:3" ht="21" customHeight="1" x14ac:dyDescent="0.25">
      <c r="A2667" s="4" t="s">
        <v>6896</v>
      </c>
      <c r="B2667" s="4" t="s">
        <v>3010</v>
      </c>
      <c r="C2667" s="10" t="s">
        <v>9559</v>
      </c>
    </row>
    <row r="2668" spans="1:3" ht="21" customHeight="1" x14ac:dyDescent="0.25">
      <c r="A2668" s="4" t="s">
        <v>6896</v>
      </c>
      <c r="B2668" s="4" t="s">
        <v>3011</v>
      </c>
      <c r="C2668" s="10" t="s">
        <v>9560</v>
      </c>
    </row>
    <row r="2669" spans="1:3" ht="21" customHeight="1" x14ac:dyDescent="0.25">
      <c r="A2669" s="4" t="s">
        <v>6896</v>
      </c>
      <c r="B2669" s="4" t="s">
        <v>3012</v>
      </c>
      <c r="C2669" s="10" t="s">
        <v>9561</v>
      </c>
    </row>
    <row r="2670" spans="1:3" ht="21" customHeight="1" x14ac:dyDescent="0.25">
      <c r="A2670" s="4" t="s">
        <v>6896</v>
      </c>
      <c r="B2670" s="4" t="s">
        <v>3013</v>
      </c>
      <c r="C2670" s="10" t="s">
        <v>9562</v>
      </c>
    </row>
    <row r="2671" spans="1:3" ht="21" customHeight="1" x14ac:dyDescent="0.25">
      <c r="A2671" s="4" t="s">
        <v>6896</v>
      </c>
      <c r="B2671" s="4" t="s">
        <v>3014</v>
      </c>
      <c r="C2671" s="10" t="s">
        <v>9563</v>
      </c>
    </row>
    <row r="2672" spans="1:3" ht="21" customHeight="1" x14ac:dyDescent="0.25">
      <c r="A2672" s="4" t="s">
        <v>6896</v>
      </c>
      <c r="B2672" s="4" t="s">
        <v>3015</v>
      </c>
      <c r="C2672" s="10" t="s">
        <v>9564</v>
      </c>
    </row>
    <row r="2673" spans="1:3" ht="21" customHeight="1" x14ac:dyDescent="0.25">
      <c r="A2673" s="4" t="s">
        <v>6896</v>
      </c>
      <c r="B2673" s="4" t="s">
        <v>3016</v>
      </c>
      <c r="C2673" s="10" t="s">
        <v>9565</v>
      </c>
    </row>
    <row r="2674" spans="1:3" ht="21" customHeight="1" x14ac:dyDescent="0.25">
      <c r="A2674" s="4" t="s">
        <v>6896</v>
      </c>
      <c r="B2674" s="4" t="s">
        <v>3017</v>
      </c>
      <c r="C2674" s="10" t="s">
        <v>9566</v>
      </c>
    </row>
    <row r="2675" spans="1:3" ht="21" customHeight="1" x14ac:dyDescent="0.25">
      <c r="A2675" s="4" t="s">
        <v>6896</v>
      </c>
      <c r="B2675" s="4" t="s">
        <v>3018</v>
      </c>
      <c r="C2675" s="10" t="s">
        <v>9567</v>
      </c>
    </row>
    <row r="2676" spans="1:3" ht="21" customHeight="1" x14ac:dyDescent="0.25">
      <c r="A2676" s="4" t="s">
        <v>6896</v>
      </c>
      <c r="B2676" s="4" t="s">
        <v>3019</v>
      </c>
      <c r="C2676" s="10" t="s">
        <v>9568</v>
      </c>
    </row>
    <row r="2677" spans="1:3" ht="21" customHeight="1" x14ac:dyDescent="0.25">
      <c r="A2677" s="4" t="s">
        <v>6896</v>
      </c>
      <c r="B2677" s="4" t="s">
        <v>3020</v>
      </c>
      <c r="C2677" s="10" t="s">
        <v>9569</v>
      </c>
    </row>
    <row r="2678" spans="1:3" ht="21" customHeight="1" x14ac:dyDescent="0.25">
      <c r="A2678" s="4" t="s">
        <v>6896</v>
      </c>
      <c r="B2678" s="4" t="s">
        <v>3021</v>
      </c>
      <c r="C2678" s="10" t="s">
        <v>9570</v>
      </c>
    </row>
    <row r="2679" spans="1:3" ht="21" customHeight="1" x14ac:dyDescent="0.25">
      <c r="A2679" s="4" t="s">
        <v>6896</v>
      </c>
      <c r="B2679" s="4" t="s">
        <v>3022</v>
      </c>
      <c r="C2679" s="10" t="s">
        <v>9571</v>
      </c>
    </row>
    <row r="2680" spans="1:3" ht="21" customHeight="1" x14ac:dyDescent="0.25">
      <c r="A2680" s="4" t="s">
        <v>6896</v>
      </c>
      <c r="B2680" s="4" t="s">
        <v>2670</v>
      </c>
      <c r="C2680" s="10" t="s">
        <v>9572</v>
      </c>
    </row>
    <row r="2681" spans="1:3" ht="21" customHeight="1" x14ac:dyDescent="0.25">
      <c r="A2681" s="4" t="s">
        <v>6896</v>
      </c>
      <c r="B2681" s="4" t="s">
        <v>2671</v>
      </c>
      <c r="C2681" s="10" t="s">
        <v>9573</v>
      </c>
    </row>
    <row r="2682" spans="1:3" ht="21" customHeight="1" x14ac:dyDescent="0.25">
      <c r="A2682" s="4" t="s">
        <v>6896</v>
      </c>
      <c r="B2682" s="4" t="s">
        <v>2672</v>
      </c>
      <c r="C2682" s="10" t="s">
        <v>9574</v>
      </c>
    </row>
    <row r="2683" spans="1:3" ht="21" customHeight="1" x14ac:dyDescent="0.25">
      <c r="A2683" s="4" t="s">
        <v>6896</v>
      </c>
      <c r="B2683" s="4" t="s">
        <v>2673</v>
      </c>
      <c r="C2683" s="10" t="s">
        <v>9575</v>
      </c>
    </row>
    <row r="2684" spans="1:3" ht="21" customHeight="1" x14ac:dyDescent="0.25">
      <c r="A2684" s="4" t="s">
        <v>6896</v>
      </c>
      <c r="B2684" s="4" t="s">
        <v>2674</v>
      </c>
      <c r="C2684" s="10" t="s">
        <v>9576</v>
      </c>
    </row>
    <row r="2685" spans="1:3" ht="21" customHeight="1" x14ac:dyDescent="0.25">
      <c r="A2685" s="4" t="s">
        <v>6896</v>
      </c>
      <c r="B2685" s="4" t="s">
        <v>2675</v>
      </c>
      <c r="C2685" s="10" t="s">
        <v>9577</v>
      </c>
    </row>
    <row r="2686" spans="1:3" ht="21" customHeight="1" x14ac:dyDescent="0.25">
      <c r="A2686" s="4" t="s">
        <v>6896</v>
      </c>
      <c r="B2686" s="4" t="s">
        <v>2676</v>
      </c>
      <c r="C2686" s="10" t="s">
        <v>9360</v>
      </c>
    </row>
    <row r="2687" spans="1:3" ht="21" customHeight="1" x14ac:dyDescent="0.25">
      <c r="A2687" s="4" t="s">
        <v>6896</v>
      </c>
      <c r="B2687" s="4" t="s">
        <v>2677</v>
      </c>
      <c r="C2687" s="10" t="s">
        <v>9578</v>
      </c>
    </row>
    <row r="2688" spans="1:3" ht="21" customHeight="1" x14ac:dyDescent="0.25">
      <c r="A2688" s="4" t="s">
        <v>6896</v>
      </c>
      <c r="B2688" s="4" t="s">
        <v>2678</v>
      </c>
      <c r="C2688" s="10" t="s">
        <v>9579</v>
      </c>
    </row>
    <row r="2689" spans="1:3" ht="21" customHeight="1" x14ac:dyDescent="0.25">
      <c r="A2689" s="4" t="s">
        <v>6896</v>
      </c>
      <c r="B2689" s="4" t="s">
        <v>2679</v>
      </c>
      <c r="C2689" s="10" t="s">
        <v>9580</v>
      </c>
    </row>
    <row r="2690" spans="1:3" ht="21" customHeight="1" x14ac:dyDescent="0.25">
      <c r="A2690" s="4" t="s">
        <v>6896</v>
      </c>
      <c r="B2690" s="4" t="s">
        <v>960</v>
      </c>
      <c r="C2690" s="10" t="s">
        <v>9581</v>
      </c>
    </row>
    <row r="2691" spans="1:3" ht="21" customHeight="1" x14ac:dyDescent="0.25">
      <c r="A2691" s="4" t="s">
        <v>6896</v>
      </c>
      <c r="B2691" s="4" t="s">
        <v>2680</v>
      </c>
      <c r="C2691" s="10" t="s">
        <v>9582</v>
      </c>
    </row>
    <row r="2692" spans="1:3" ht="21" customHeight="1" x14ac:dyDescent="0.25">
      <c r="A2692" s="4" t="s">
        <v>6896</v>
      </c>
      <c r="B2692" s="4" t="s">
        <v>2681</v>
      </c>
      <c r="C2692" s="10" t="s">
        <v>9583</v>
      </c>
    </row>
    <row r="2693" spans="1:3" ht="21" customHeight="1" x14ac:dyDescent="0.25">
      <c r="A2693" s="4" t="s">
        <v>6896</v>
      </c>
      <c r="B2693" s="4" t="s">
        <v>2682</v>
      </c>
      <c r="C2693" s="10" t="s">
        <v>9584</v>
      </c>
    </row>
    <row r="2694" spans="1:3" ht="21" customHeight="1" x14ac:dyDescent="0.25">
      <c r="A2694" s="4" t="s">
        <v>6896</v>
      </c>
      <c r="B2694" s="4" t="s">
        <v>2683</v>
      </c>
      <c r="C2694" s="10" t="s">
        <v>9585</v>
      </c>
    </row>
    <row r="2695" spans="1:3" ht="21" customHeight="1" x14ac:dyDescent="0.25">
      <c r="A2695" s="4" t="s">
        <v>6896</v>
      </c>
      <c r="B2695" s="4" t="s">
        <v>2684</v>
      </c>
      <c r="C2695" s="10" t="s">
        <v>9586</v>
      </c>
    </row>
    <row r="2696" spans="1:3" ht="21" customHeight="1" x14ac:dyDescent="0.25">
      <c r="A2696" s="4" t="s">
        <v>6896</v>
      </c>
      <c r="B2696" s="4" t="s">
        <v>2439</v>
      </c>
      <c r="C2696" s="10" t="s">
        <v>9587</v>
      </c>
    </row>
    <row r="2697" spans="1:3" ht="21" customHeight="1" x14ac:dyDescent="0.25">
      <c r="A2697" s="4" t="s">
        <v>6896</v>
      </c>
      <c r="B2697" s="4" t="s">
        <v>3023</v>
      </c>
      <c r="C2697" s="10" t="s">
        <v>9588</v>
      </c>
    </row>
    <row r="2698" spans="1:3" ht="21" customHeight="1" x14ac:dyDescent="0.25">
      <c r="A2698" s="4" t="s">
        <v>6896</v>
      </c>
      <c r="B2698" s="4" t="s">
        <v>2685</v>
      </c>
      <c r="C2698" s="10" t="s">
        <v>9589</v>
      </c>
    </row>
    <row r="2699" spans="1:3" ht="21" customHeight="1" x14ac:dyDescent="0.25">
      <c r="A2699" s="4" t="s">
        <v>6896</v>
      </c>
      <c r="B2699" s="4" t="s">
        <v>2686</v>
      </c>
      <c r="C2699" s="10" t="s">
        <v>9590</v>
      </c>
    </row>
    <row r="2700" spans="1:3" ht="21" customHeight="1" x14ac:dyDescent="0.25">
      <c r="A2700" s="4" t="s">
        <v>6896</v>
      </c>
      <c r="B2700" s="4" t="s">
        <v>2687</v>
      </c>
      <c r="C2700" s="10" t="s">
        <v>8418</v>
      </c>
    </row>
    <row r="2701" spans="1:3" ht="21" customHeight="1" x14ac:dyDescent="0.25">
      <c r="A2701" s="4" t="s">
        <v>6896</v>
      </c>
      <c r="B2701" s="4" t="s">
        <v>2688</v>
      </c>
      <c r="C2701" s="10" t="s">
        <v>9591</v>
      </c>
    </row>
    <row r="2702" spans="1:3" ht="21" customHeight="1" x14ac:dyDescent="0.25">
      <c r="A2702" s="4" t="s">
        <v>6896</v>
      </c>
      <c r="B2702" s="4" t="s">
        <v>2689</v>
      </c>
      <c r="C2702" s="10" t="s">
        <v>9592</v>
      </c>
    </row>
    <row r="2703" spans="1:3" ht="21" customHeight="1" x14ac:dyDescent="0.25">
      <c r="A2703" s="4" t="s">
        <v>6896</v>
      </c>
      <c r="B2703" s="4" t="s">
        <v>2690</v>
      </c>
      <c r="C2703" s="10" t="s">
        <v>9593</v>
      </c>
    </row>
    <row r="2704" spans="1:3" ht="21" customHeight="1" x14ac:dyDescent="0.25">
      <c r="A2704" s="4" t="s">
        <v>6896</v>
      </c>
      <c r="B2704" s="4" t="s">
        <v>2691</v>
      </c>
      <c r="C2704" s="10" t="s">
        <v>9594</v>
      </c>
    </row>
    <row r="2705" spans="1:3" ht="21" customHeight="1" x14ac:dyDescent="0.25">
      <c r="A2705" s="4" t="s">
        <v>6896</v>
      </c>
      <c r="B2705" s="4" t="s">
        <v>2692</v>
      </c>
      <c r="C2705" s="10" t="s">
        <v>9595</v>
      </c>
    </row>
    <row r="2706" spans="1:3" ht="21" customHeight="1" x14ac:dyDescent="0.25">
      <c r="A2706" s="4" t="s">
        <v>6896</v>
      </c>
      <c r="B2706" s="4" t="s">
        <v>2693</v>
      </c>
      <c r="C2706" s="10" t="s">
        <v>9596</v>
      </c>
    </row>
    <row r="2707" spans="1:3" ht="21" customHeight="1" x14ac:dyDescent="0.25">
      <c r="A2707" s="4" t="s">
        <v>6896</v>
      </c>
      <c r="B2707" s="4" t="s">
        <v>2694</v>
      </c>
      <c r="C2707" s="10" t="s">
        <v>9597</v>
      </c>
    </row>
    <row r="2708" spans="1:3" ht="21" customHeight="1" x14ac:dyDescent="0.25">
      <c r="A2708" s="4" t="s">
        <v>6896</v>
      </c>
      <c r="B2708" s="4" t="s">
        <v>2695</v>
      </c>
      <c r="C2708" s="10" t="s">
        <v>9598</v>
      </c>
    </row>
    <row r="2709" spans="1:3" ht="21" customHeight="1" x14ac:dyDescent="0.25">
      <c r="A2709" s="4" t="s">
        <v>6896</v>
      </c>
      <c r="B2709" s="4" t="s">
        <v>2696</v>
      </c>
      <c r="C2709" s="10" t="s">
        <v>9599</v>
      </c>
    </row>
    <row r="2710" spans="1:3" ht="21" customHeight="1" x14ac:dyDescent="0.25">
      <c r="A2710" s="4" t="s">
        <v>6896</v>
      </c>
      <c r="B2710" s="4" t="s">
        <v>2697</v>
      </c>
      <c r="C2710" s="10" t="s">
        <v>9600</v>
      </c>
    </row>
    <row r="2711" spans="1:3" ht="21" customHeight="1" x14ac:dyDescent="0.25">
      <c r="A2711" s="4" t="s">
        <v>6896</v>
      </c>
      <c r="B2711" s="4" t="s">
        <v>2698</v>
      </c>
      <c r="C2711" s="10" t="s">
        <v>9601</v>
      </c>
    </row>
    <row r="2712" spans="1:3" ht="21" customHeight="1" x14ac:dyDescent="0.25">
      <c r="A2712" s="4" t="s">
        <v>6896</v>
      </c>
      <c r="B2712" s="4" t="s">
        <v>1618</v>
      </c>
      <c r="C2712" s="10" t="s">
        <v>9602</v>
      </c>
    </row>
    <row r="2713" spans="1:3" ht="21" customHeight="1" x14ac:dyDescent="0.25">
      <c r="A2713" s="4" t="s">
        <v>6896</v>
      </c>
      <c r="B2713" s="4" t="s">
        <v>3024</v>
      </c>
      <c r="C2713" s="10" t="s">
        <v>9603</v>
      </c>
    </row>
    <row r="2714" spans="1:3" ht="21" customHeight="1" x14ac:dyDescent="0.25">
      <c r="A2714" s="4" t="s">
        <v>6897</v>
      </c>
      <c r="B2714" s="4" t="s">
        <v>2699</v>
      </c>
      <c r="C2714" s="10" t="s">
        <v>9604</v>
      </c>
    </row>
    <row r="2715" spans="1:3" ht="21" customHeight="1" x14ac:dyDescent="0.25">
      <c r="A2715" s="4" t="s">
        <v>6897</v>
      </c>
      <c r="B2715" s="4" t="s">
        <v>2700</v>
      </c>
      <c r="C2715" s="10" t="s">
        <v>9605</v>
      </c>
    </row>
    <row r="2716" spans="1:3" ht="21" customHeight="1" x14ac:dyDescent="0.25">
      <c r="A2716" s="4" t="s">
        <v>6897</v>
      </c>
      <c r="B2716" s="4" t="s">
        <v>2701</v>
      </c>
      <c r="C2716" s="10" t="s">
        <v>9606</v>
      </c>
    </row>
    <row r="2717" spans="1:3" ht="21" customHeight="1" x14ac:dyDescent="0.25">
      <c r="A2717" s="4" t="s">
        <v>6897</v>
      </c>
      <c r="B2717" s="4" t="s">
        <v>2702</v>
      </c>
      <c r="C2717" s="10" t="s">
        <v>9607</v>
      </c>
    </row>
    <row r="2718" spans="1:3" ht="21" customHeight="1" x14ac:dyDescent="0.25">
      <c r="A2718" s="4" t="s">
        <v>6897</v>
      </c>
      <c r="B2718" s="4" t="s">
        <v>2703</v>
      </c>
      <c r="C2718" s="10" t="s">
        <v>9608</v>
      </c>
    </row>
    <row r="2719" spans="1:3" ht="21" customHeight="1" x14ac:dyDescent="0.25">
      <c r="A2719" s="4" t="s">
        <v>6897</v>
      </c>
      <c r="B2719" s="4" t="s">
        <v>2704</v>
      </c>
      <c r="C2719" s="10" t="s">
        <v>9609</v>
      </c>
    </row>
    <row r="2720" spans="1:3" ht="21" customHeight="1" x14ac:dyDescent="0.25">
      <c r="A2720" s="4" t="s">
        <v>6897</v>
      </c>
      <c r="B2720" s="4" t="s">
        <v>2705</v>
      </c>
      <c r="C2720" s="10" t="s">
        <v>9610</v>
      </c>
    </row>
    <row r="2721" spans="1:3" ht="21" customHeight="1" x14ac:dyDescent="0.25">
      <c r="A2721" s="4" t="s">
        <v>6897</v>
      </c>
      <c r="B2721" s="4" t="s">
        <v>2706</v>
      </c>
      <c r="C2721" s="10" t="s">
        <v>9611</v>
      </c>
    </row>
    <row r="2722" spans="1:3" ht="21" customHeight="1" x14ac:dyDescent="0.25">
      <c r="A2722" s="4" t="s">
        <v>6897</v>
      </c>
      <c r="B2722" s="4" t="s">
        <v>2707</v>
      </c>
      <c r="C2722" s="10" t="s">
        <v>9612</v>
      </c>
    </row>
    <row r="2723" spans="1:3" ht="21" customHeight="1" x14ac:dyDescent="0.25">
      <c r="A2723" s="4" t="s">
        <v>6897</v>
      </c>
      <c r="B2723" s="4" t="s">
        <v>2708</v>
      </c>
      <c r="C2723" s="10" t="s">
        <v>9613</v>
      </c>
    </row>
    <row r="2724" spans="1:3" ht="21" customHeight="1" x14ac:dyDescent="0.25">
      <c r="A2724" s="4" t="s">
        <v>6897</v>
      </c>
      <c r="B2724" s="4" t="s">
        <v>2709</v>
      </c>
      <c r="C2724" s="10" t="s">
        <v>9614</v>
      </c>
    </row>
    <row r="2725" spans="1:3" ht="21" customHeight="1" x14ac:dyDescent="0.25">
      <c r="A2725" s="4" t="s">
        <v>6897</v>
      </c>
      <c r="B2725" s="4" t="s">
        <v>2710</v>
      </c>
      <c r="C2725" s="10" t="s">
        <v>9615</v>
      </c>
    </row>
    <row r="2726" spans="1:3" ht="21" customHeight="1" x14ac:dyDescent="0.25">
      <c r="A2726" s="4" t="s">
        <v>6897</v>
      </c>
      <c r="B2726" s="4" t="s">
        <v>2711</v>
      </c>
      <c r="C2726" s="10" t="s">
        <v>9616</v>
      </c>
    </row>
    <row r="2727" spans="1:3" ht="21" customHeight="1" x14ac:dyDescent="0.25">
      <c r="A2727" s="4" t="s">
        <v>6897</v>
      </c>
      <c r="B2727" s="4" t="s">
        <v>2712</v>
      </c>
      <c r="C2727" s="10" t="s">
        <v>9617</v>
      </c>
    </row>
    <row r="2728" spans="1:3" ht="21" customHeight="1" x14ac:dyDescent="0.25">
      <c r="A2728" s="4" t="s">
        <v>6897</v>
      </c>
      <c r="B2728" s="4" t="s">
        <v>2713</v>
      </c>
      <c r="C2728" s="10" t="s">
        <v>9618</v>
      </c>
    </row>
    <row r="2729" spans="1:3" ht="21" customHeight="1" x14ac:dyDescent="0.25">
      <c r="A2729" s="4" t="s">
        <v>6897</v>
      </c>
      <c r="B2729" s="4" t="s">
        <v>633</v>
      </c>
      <c r="C2729" s="10" t="s">
        <v>9619</v>
      </c>
    </row>
    <row r="2730" spans="1:3" ht="21" customHeight="1" x14ac:dyDescent="0.25">
      <c r="A2730" s="4" t="s">
        <v>6897</v>
      </c>
      <c r="B2730" s="4" t="s">
        <v>2714</v>
      </c>
      <c r="C2730" s="10" t="s">
        <v>9620</v>
      </c>
    </row>
    <row r="2731" spans="1:3" ht="21" customHeight="1" x14ac:dyDescent="0.25">
      <c r="A2731" s="4" t="s">
        <v>6897</v>
      </c>
      <c r="B2731" s="4" t="s">
        <v>2715</v>
      </c>
      <c r="C2731" s="10" t="s">
        <v>9621</v>
      </c>
    </row>
    <row r="2732" spans="1:3" ht="21" customHeight="1" x14ac:dyDescent="0.25">
      <c r="A2732" s="4" t="s">
        <v>6897</v>
      </c>
      <c r="B2732" s="4" t="s">
        <v>2716</v>
      </c>
      <c r="C2732" s="10" t="s">
        <v>9622</v>
      </c>
    </row>
    <row r="2733" spans="1:3" ht="21" customHeight="1" x14ac:dyDescent="0.25">
      <c r="A2733" s="4" t="s">
        <v>6897</v>
      </c>
      <c r="B2733" s="4" t="s">
        <v>2717</v>
      </c>
      <c r="C2733" s="10" t="s">
        <v>9623</v>
      </c>
    </row>
    <row r="2734" spans="1:3" ht="21" customHeight="1" x14ac:dyDescent="0.25">
      <c r="A2734" s="4" t="s">
        <v>6897</v>
      </c>
      <c r="B2734" s="4" t="s">
        <v>2718</v>
      </c>
      <c r="C2734" s="10" t="s">
        <v>9624</v>
      </c>
    </row>
    <row r="2735" spans="1:3" ht="21" customHeight="1" x14ac:dyDescent="0.25">
      <c r="A2735" s="4" t="s">
        <v>6897</v>
      </c>
      <c r="B2735" s="4" t="s">
        <v>2719</v>
      </c>
      <c r="C2735" s="10" t="s">
        <v>9625</v>
      </c>
    </row>
    <row r="2736" spans="1:3" ht="21" customHeight="1" x14ac:dyDescent="0.25">
      <c r="A2736" s="4" t="s">
        <v>6897</v>
      </c>
      <c r="B2736" s="4" t="s">
        <v>2720</v>
      </c>
      <c r="C2736" s="10" t="s">
        <v>9626</v>
      </c>
    </row>
    <row r="2737" spans="1:3" ht="21" customHeight="1" x14ac:dyDescent="0.25">
      <c r="A2737" s="4" t="s">
        <v>6897</v>
      </c>
      <c r="B2737" s="4" t="s">
        <v>2721</v>
      </c>
      <c r="C2737" s="10" t="s">
        <v>9627</v>
      </c>
    </row>
    <row r="2738" spans="1:3" ht="21" customHeight="1" x14ac:dyDescent="0.25">
      <c r="A2738" s="4" t="s">
        <v>6897</v>
      </c>
      <c r="B2738" s="4" t="s">
        <v>2722</v>
      </c>
      <c r="C2738" s="10" t="s">
        <v>9628</v>
      </c>
    </row>
    <row r="2739" spans="1:3" ht="21" customHeight="1" x14ac:dyDescent="0.25">
      <c r="A2739" s="4" t="s">
        <v>6897</v>
      </c>
      <c r="B2739" s="4" t="s">
        <v>2723</v>
      </c>
      <c r="C2739" s="10" t="s">
        <v>9629</v>
      </c>
    </row>
    <row r="2740" spans="1:3" ht="21" customHeight="1" x14ac:dyDescent="0.25">
      <c r="A2740" s="4" t="s">
        <v>6897</v>
      </c>
      <c r="B2740" s="4" t="s">
        <v>2724</v>
      </c>
      <c r="C2740" s="10" t="s">
        <v>9630</v>
      </c>
    </row>
    <row r="2741" spans="1:3" ht="21" customHeight="1" x14ac:dyDescent="0.25">
      <c r="A2741" s="4" t="s">
        <v>6897</v>
      </c>
      <c r="B2741" s="4" t="s">
        <v>2725</v>
      </c>
      <c r="C2741" s="10" t="s">
        <v>9631</v>
      </c>
    </row>
    <row r="2742" spans="1:3" ht="21" customHeight="1" x14ac:dyDescent="0.25">
      <c r="A2742" s="4" t="s">
        <v>6897</v>
      </c>
      <c r="B2742" s="4" t="s">
        <v>2726</v>
      </c>
      <c r="C2742" s="10" t="s">
        <v>9632</v>
      </c>
    </row>
    <row r="2743" spans="1:3" ht="21" customHeight="1" x14ac:dyDescent="0.25">
      <c r="A2743" s="4" t="s">
        <v>6897</v>
      </c>
      <c r="B2743" s="4" t="s">
        <v>2727</v>
      </c>
      <c r="C2743" s="10" t="s">
        <v>7059</v>
      </c>
    </row>
    <row r="2744" spans="1:3" ht="21" customHeight="1" x14ac:dyDescent="0.25">
      <c r="A2744" s="4" t="s">
        <v>6897</v>
      </c>
      <c r="B2744" s="4" t="s">
        <v>2728</v>
      </c>
      <c r="C2744" s="10" t="s">
        <v>9633</v>
      </c>
    </row>
    <row r="2745" spans="1:3" ht="21" customHeight="1" x14ac:dyDescent="0.25">
      <c r="A2745" s="4" t="s">
        <v>6897</v>
      </c>
      <c r="B2745" s="4" t="s">
        <v>2729</v>
      </c>
      <c r="C2745" s="10" t="s">
        <v>9634</v>
      </c>
    </row>
    <row r="2746" spans="1:3" ht="21" customHeight="1" x14ac:dyDescent="0.25">
      <c r="A2746" s="4" t="s">
        <v>6897</v>
      </c>
      <c r="B2746" s="4" t="s">
        <v>2730</v>
      </c>
      <c r="C2746" s="10" t="s">
        <v>9635</v>
      </c>
    </row>
    <row r="2747" spans="1:3" ht="21" customHeight="1" x14ac:dyDescent="0.25">
      <c r="A2747" s="4" t="s">
        <v>6897</v>
      </c>
      <c r="B2747" s="4" t="s">
        <v>2731</v>
      </c>
      <c r="C2747" s="10" t="s">
        <v>9636</v>
      </c>
    </row>
    <row r="2748" spans="1:3" ht="21" customHeight="1" x14ac:dyDescent="0.25">
      <c r="A2748" s="4" t="s">
        <v>6897</v>
      </c>
      <c r="B2748" s="4" t="s">
        <v>6860</v>
      </c>
      <c r="C2748" s="10" t="s">
        <v>9637</v>
      </c>
    </row>
    <row r="2749" spans="1:3" ht="21" customHeight="1" x14ac:dyDescent="0.25">
      <c r="A2749" s="4" t="s">
        <v>6897</v>
      </c>
      <c r="B2749" s="4" t="s">
        <v>2732</v>
      </c>
      <c r="C2749" s="10" t="s">
        <v>9638</v>
      </c>
    </row>
    <row r="2750" spans="1:3" ht="21" customHeight="1" x14ac:dyDescent="0.25">
      <c r="A2750" s="4" t="s">
        <v>6897</v>
      </c>
      <c r="B2750" s="4" t="s">
        <v>2733</v>
      </c>
      <c r="C2750" s="10" t="s">
        <v>9639</v>
      </c>
    </row>
    <row r="2751" spans="1:3" ht="21" customHeight="1" x14ac:dyDescent="0.25">
      <c r="A2751" s="4" t="s">
        <v>6897</v>
      </c>
      <c r="B2751" s="4" t="s">
        <v>3026</v>
      </c>
      <c r="C2751" s="10" t="s">
        <v>9640</v>
      </c>
    </row>
    <row r="2752" spans="1:3" ht="21" customHeight="1" x14ac:dyDescent="0.25">
      <c r="A2752" s="4" t="s">
        <v>6898</v>
      </c>
      <c r="B2752" s="4" t="s">
        <v>112</v>
      </c>
      <c r="C2752" s="10" t="s">
        <v>9641</v>
      </c>
    </row>
    <row r="2753" spans="1:3" ht="21" customHeight="1" x14ac:dyDescent="0.25">
      <c r="A2753" s="4" t="s">
        <v>6898</v>
      </c>
      <c r="B2753" s="4" t="s">
        <v>2936</v>
      </c>
      <c r="C2753" s="10" t="s">
        <v>9642</v>
      </c>
    </row>
    <row r="2754" spans="1:3" ht="21" customHeight="1" x14ac:dyDescent="0.25">
      <c r="A2754" s="4" t="s">
        <v>6898</v>
      </c>
      <c r="B2754" s="4" t="s">
        <v>3008</v>
      </c>
      <c r="C2754" s="10" t="s">
        <v>9643</v>
      </c>
    </row>
    <row r="2755" spans="1:3" ht="21" customHeight="1" x14ac:dyDescent="0.25">
      <c r="A2755" s="4" t="s">
        <v>6899</v>
      </c>
      <c r="B2755" s="4" t="s">
        <v>2990</v>
      </c>
      <c r="C2755" s="10" t="s">
        <v>9644</v>
      </c>
    </row>
    <row r="2756" spans="1:3" ht="21" customHeight="1" x14ac:dyDescent="0.25">
      <c r="A2756" s="4" t="s">
        <v>6899</v>
      </c>
      <c r="B2756" s="4" t="s">
        <v>2991</v>
      </c>
      <c r="C2756" s="10" t="s">
        <v>9645</v>
      </c>
    </row>
    <row r="2757" spans="1:3" ht="21" customHeight="1" x14ac:dyDescent="0.25">
      <c r="A2757" s="4" t="s">
        <v>6899</v>
      </c>
      <c r="B2757" s="4" t="s">
        <v>2992</v>
      </c>
      <c r="C2757" s="10" t="s">
        <v>9646</v>
      </c>
    </row>
    <row r="2758" spans="1:3" ht="21" customHeight="1" x14ac:dyDescent="0.25">
      <c r="A2758" s="4" t="s">
        <v>6900</v>
      </c>
      <c r="B2758" s="4" t="s">
        <v>2903</v>
      </c>
      <c r="C2758" s="10" t="s">
        <v>9647</v>
      </c>
    </row>
    <row r="2759" spans="1:3" ht="21" customHeight="1" x14ac:dyDescent="0.25">
      <c r="A2759" s="4" t="s">
        <v>6900</v>
      </c>
      <c r="B2759" s="4" t="s">
        <v>2904</v>
      </c>
      <c r="C2759" s="10" t="s">
        <v>9648</v>
      </c>
    </row>
    <row r="2760" spans="1:3" ht="21" customHeight="1" x14ac:dyDescent="0.25">
      <c r="A2760" s="4" t="s">
        <v>6900</v>
      </c>
      <c r="B2760" s="4" t="s">
        <v>2905</v>
      </c>
      <c r="C2760" s="10" t="s">
        <v>9649</v>
      </c>
    </row>
    <row r="2761" spans="1:3" ht="21" customHeight="1" x14ac:dyDescent="0.25">
      <c r="A2761" s="4" t="s">
        <v>6900</v>
      </c>
      <c r="B2761" s="4" t="s">
        <v>2906</v>
      </c>
      <c r="C2761" s="10" t="s">
        <v>9650</v>
      </c>
    </row>
    <row r="2762" spans="1:3" ht="21" customHeight="1" x14ac:dyDescent="0.25">
      <c r="A2762" s="4" t="s">
        <v>6900</v>
      </c>
      <c r="B2762" s="4" t="s">
        <v>2907</v>
      </c>
      <c r="C2762" s="10" t="s">
        <v>9651</v>
      </c>
    </row>
    <row r="2763" spans="1:3" ht="21" customHeight="1" x14ac:dyDescent="0.25">
      <c r="A2763" s="4" t="s">
        <v>6900</v>
      </c>
      <c r="B2763" s="4" t="s">
        <v>2908</v>
      </c>
      <c r="C2763" s="10" t="s">
        <v>9652</v>
      </c>
    </row>
    <row r="2764" spans="1:3" ht="21" customHeight="1" x14ac:dyDescent="0.25">
      <c r="A2764" s="4" t="s">
        <v>6900</v>
      </c>
      <c r="B2764" s="4" t="s">
        <v>2909</v>
      </c>
      <c r="C2764" s="10" t="s">
        <v>8072</v>
      </c>
    </row>
    <row r="2765" spans="1:3" ht="21" customHeight="1" x14ac:dyDescent="0.25">
      <c r="A2765" s="4" t="s">
        <v>6900</v>
      </c>
      <c r="B2765" s="4" t="s">
        <v>2910</v>
      </c>
      <c r="C2765" s="10" t="s">
        <v>9653</v>
      </c>
    </row>
    <row r="2766" spans="1:3" ht="21" customHeight="1" x14ac:dyDescent="0.25">
      <c r="A2766" s="4" t="s">
        <v>6900</v>
      </c>
      <c r="B2766" s="4" t="s">
        <v>2911</v>
      </c>
      <c r="C2766" s="10" t="s">
        <v>9654</v>
      </c>
    </row>
    <row r="2767" spans="1:3" ht="21" customHeight="1" x14ac:dyDescent="0.25">
      <c r="A2767" s="4" t="s">
        <v>6900</v>
      </c>
      <c r="B2767" s="4" t="s">
        <v>2912</v>
      </c>
      <c r="C2767" s="10" t="s">
        <v>9655</v>
      </c>
    </row>
    <row r="2768" spans="1:3" ht="21" customHeight="1" x14ac:dyDescent="0.25">
      <c r="A2768" s="4" t="s">
        <v>6900</v>
      </c>
      <c r="B2768" s="4" t="s">
        <v>2913</v>
      </c>
      <c r="C2768" s="10" t="s">
        <v>9656</v>
      </c>
    </row>
    <row r="2769" spans="1:3" ht="21" customHeight="1" x14ac:dyDescent="0.25">
      <c r="A2769" s="4" t="s">
        <v>6900</v>
      </c>
      <c r="B2769" s="4" t="s">
        <v>446</v>
      </c>
      <c r="C2769" s="10" t="s">
        <v>9657</v>
      </c>
    </row>
    <row r="2770" spans="1:3" ht="21" customHeight="1" x14ac:dyDescent="0.25">
      <c r="A2770" s="4" t="s">
        <v>6900</v>
      </c>
      <c r="B2770" s="4" t="s">
        <v>2914</v>
      </c>
      <c r="C2770" s="10" t="s">
        <v>9658</v>
      </c>
    </row>
    <row r="2771" spans="1:3" ht="21" customHeight="1" x14ac:dyDescent="0.25">
      <c r="A2771" s="4" t="s">
        <v>6900</v>
      </c>
      <c r="B2771" s="4" t="s">
        <v>2915</v>
      </c>
      <c r="C2771" s="10" t="s">
        <v>7620</v>
      </c>
    </row>
    <row r="2772" spans="1:3" ht="21" customHeight="1" x14ac:dyDescent="0.25">
      <c r="A2772" s="4" t="s">
        <v>6900</v>
      </c>
      <c r="B2772" s="4" t="s">
        <v>2916</v>
      </c>
      <c r="C2772" s="10" t="s">
        <v>9659</v>
      </c>
    </row>
    <row r="2773" spans="1:3" ht="21" customHeight="1" x14ac:dyDescent="0.25">
      <c r="A2773" s="4" t="s">
        <v>6900</v>
      </c>
      <c r="B2773" s="4" t="s">
        <v>2917</v>
      </c>
      <c r="C2773" s="10" t="s">
        <v>9660</v>
      </c>
    </row>
    <row r="2774" spans="1:3" ht="21" customHeight="1" x14ac:dyDescent="0.25">
      <c r="A2774" s="4" t="s">
        <v>6900</v>
      </c>
      <c r="B2774" s="4" t="s">
        <v>2918</v>
      </c>
      <c r="C2774" s="10" t="s">
        <v>9661</v>
      </c>
    </row>
    <row r="2775" spans="1:3" ht="21" customHeight="1" x14ac:dyDescent="0.25">
      <c r="A2775" s="4" t="s">
        <v>6900</v>
      </c>
      <c r="B2775" s="4" t="s">
        <v>2919</v>
      </c>
      <c r="C2775" s="10" t="s">
        <v>9662</v>
      </c>
    </row>
    <row r="2776" spans="1:3" ht="21" customHeight="1" x14ac:dyDescent="0.25">
      <c r="A2776" s="4" t="s">
        <v>6900</v>
      </c>
      <c r="B2776" s="4" t="s">
        <v>2920</v>
      </c>
      <c r="C2776" s="10" t="s">
        <v>9663</v>
      </c>
    </row>
    <row r="2777" spans="1:3" ht="21" customHeight="1" x14ac:dyDescent="0.25">
      <c r="A2777" s="4" t="s">
        <v>6900</v>
      </c>
      <c r="B2777" s="4" t="s">
        <v>3058</v>
      </c>
      <c r="C2777" s="10" t="s">
        <v>9664</v>
      </c>
    </row>
    <row r="2778" spans="1:3" ht="21" customHeight="1" x14ac:dyDescent="0.25">
      <c r="A2778" s="4" t="s">
        <v>6900</v>
      </c>
      <c r="B2778" s="4" t="s">
        <v>2921</v>
      </c>
      <c r="C2778" s="10" t="s">
        <v>9665</v>
      </c>
    </row>
    <row r="2779" spans="1:3" ht="21" customHeight="1" x14ac:dyDescent="0.25">
      <c r="A2779" s="4" t="s">
        <v>6900</v>
      </c>
      <c r="B2779" s="4" t="s">
        <v>2922</v>
      </c>
      <c r="C2779" s="10" t="s">
        <v>9666</v>
      </c>
    </row>
    <row r="2780" spans="1:3" ht="21" customHeight="1" x14ac:dyDescent="0.25">
      <c r="A2780" s="4" t="s">
        <v>6900</v>
      </c>
      <c r="B2780" s="4" t="s">
        <v>2923</v>
      </c>
      <c r="C2780" s="10" t="s">
        <v>9667</v>
      </c>
    </row>
    <row r="2781" spans="1:3" ht="21" customHeight="1" x14ac:dyDescent="0.25">
      <c r="A2781" s="4" t="s">
        <v>6900</v>
      </c>
      <c r="B2781" s="4" t="s">
        <v>2924</v>
      </c>
      <c r="C2781" s="10" t="s">
        <v>9668</v>
      </c>
    </row>
    <row r="2782" spans="1:3" ht="21" customHeight="1" x14ac:dyDescent="0.25">
      <c r="A2782" s="4" t="s">
        <v>6900</v>
      </c>
      <c r="B2782" s="4" t="s">
        <v>3059</v>
      </c>
      <c r="C2782" s="10" t="s">
        <v>9669</v>
      </c>
    </row>
    <row r="2783" spans="1:3" ht="21" customHeight="1" x14ac:dyDescent="0.25">
      <c r="A2783" s="4" t="s">
        <v>6900</v>
      </c>
      <c r="B2783" s="4" t="s">
        <v>2925</v>
      </c>
      <c r="C2783" s="10" t="s">
        <v>9670</v>
      </c>
    </row>
    <row r="2784" spans="1:3" ht="21" customHeight="1" x14ac:dyDescent="0.25">
      <c r="A2784" s="4" t="s">
        <v>6900</v>
      </c>
      <c r="B2784" s="4" t="s">
        <v>2926</v>
      </c>
      <c r="C2784" s="10" t="s">
        <v>9671</v>
      </c>
    </row>
    <row r="2785" spans="1:3" ht="21" customHeight="1" x14ac:dyDescent="0.25">
      <c r="A2785" s="4" t="s">
        <v>6900</v>
      </c>
      <c r="B2785" s="4" t="s">
        <v>2927</v>
      </c>
      <c r="C2785" s="10" t="s">
        <v>9672</v>
      </c>
    </row>
    <row r="2786" spans="1:3" ht="21" customHeight="1" x14ac:dyDescent="0.25">
      <c r="A2786" s="4" t="s">
        <v>6900</v>
      </c>
      <c r="B2786" s="4" t="s">
        <v>1873</v>
      </c>
      <c r="C2786" s="10" t="s">
        <v>9673</v>
      </c>
    </row>
    <row r="2787" spans="1:3" ht="21" customHeight="1" x14ac:dyDescent="0.25">
      <c r="A2787" s="4" t="s">
        <v>6900</v>
      </c>
      <c r="B2787" s="4" t="s">
        <v>2928</v>
      </c>
      <c r="C2787" s="10" t="s">
        <v>9674</v>
      </c>
    </row>
    <row r="2788" spans="1:3" ht="21" customHeight="1" x14ac:dyDescent="0.25">
      <c r="A2788" s="4" t="s">
        <v>6900</v>
      </c>
      <c r="B2788" s="4" t="s">
        <v>2929</v>
      </c>
      <c r="C2788" s="10" t="s">
        <v>9675</v>
      </c>
    </row>
    <row r="2789" spans="1:3" ht="21" customHeight="1" x14ac:dyDescent="0.25">
      <c r="A2789" s="4" t="s">
        <v>6900</v>
      </c>
      <c r="B2789" s="4" t="s">
        <v>2273</v>
      </c>
      <c r="C2789" s="10" t="s">
        <v>8944</v>
      </c>
    </row>
    <row r="2790" spans="1:3" ht="21" customHeight="1" x14ac:dyDescent="0.25">
      <c r="A2790" s="4" t="s">
        <v>6900</v>
      </c>
      <c r="B2790" s="4" t="s">
        <v>997</v>
      </c>
      <c r="C2790" s="10" t="s">
        <v>9676</v>
      </c>
    </row>
    <row r="2791" spans="1:3" ht="21" customHeight="1" x14ac:dyDescent="0.25">
      <c r="A2791" s="4" t="s">
        <v>6900</v>
      </c>
      <c r="B2791" s="4" t="s">
        <v>2930</v>
      </c>
      <c r="C2791" s="10" t="s">
        <v>9677</v>
      </c>
    </row>
    <row r="2792" spans="1:3" ht="21" customHeight="1" x14ac:dyDescent="0.25">
      <c r="A2792" s="4" t="s">
        <v>6900</v>
      </c>
      <c r="B2792" s="4" t="s">
        <v>2931</v>
      </c>
      <c r="C2792" s="10" t="s">
        <v>9678</v>
      </c>
    </row>
    <row r="2793" spans="1:3" ht="21" customHeight="1" x14ac:dyDescent="0.25">
      <c r="A2793" s="4" t="s">
        <v>6900</v>
      </c>
      <c r="B2793" s="4" t="s">
        <v>2932</v>
      </c>
      <c r="C2793" s="10" t="s">
        <v>9679</v>
      </c>
    </row>
    <row r="2794" spans="1:3" ht="21" customHeight="1" x14ac:dyDescent="0.25">
      <c r="A2794" s="4" t="s">
        <v>6900</v>
      </c>
      <c r="B2794" s="4" t="s">
        <v>2933</v>
      </c>
      <c r="C2794" s="10" t="s">
        <v>9680</v>
      </c>
    </row>
    <row r="2795" spans="1:3" ht="21" customHeight="1" x14ac:dyDescent="0.25">
      <c r="A2795" s="4" t="s">
        <v>6900</v>
      </c>
      <c r="B2795" s="4" t="s">
        <v>2934</v>
      </c>
      <c r="C2795" s="10" t="s">
        <v>9336</v>
      </c>
    </row>
    <row r="2796" spans="1:3" ht="21" customHeight="1" x14ac:dyDescent="0.25">
      <c r="A2796" s="4" t="s">
        <v>6900</v>
      </c>
      <c r="B2796" s="4" t="s">
        <v>2935</v>
      </c>
      <c r="C2796" s="10" t="s">
        <v>9681</v>
      </c>
    </row>
    <row r="2797" spans="1:3" ht="21" customHeight="1" x14ac:dyDescent="0.25">
      <c r="A2797" s="4" t="s">
        <v>6901</v>
      </c>
      <c r="B2797" s="4" t="s">
        <v>2866</v>
      </c>
      <c r="C2797" s="10" t="s">
        <v>9682</v>
      </c>
    </row>
    <row r="2798" spans="1:3" ht="21" customHeight="1" x14ac:dyDescent="0.25">
      <c r="A2798" s="4" t="s">
        <v>6901</v>
      </c>
      <c r="B2798" s="4" t="s">
        <v>2867</v>
      </c>
      <c r="C2798" s="10" t="s">
        <v>9683</v>
      </c>
    </row>
    <row r="2799" spans="1:3" ht="21" customHeight="1" x14ac:dyDescent="0.25">
      <c r="A2799" s="4" t="s">
        <v>6901</v>
      </c>
      <c r="B2799" s="4" t="s">
        <v>2868</v>
      </c>
      <c r="C2799" s="10" t="s">
        <v>9662</v>
      </c>
    </row>
    <row r="2800" spans="1:3" ht="21" customHeight="1" x14ac:dyDescent="0.25">
      <c r="A2800" s="4" t="s">
        <v>6901</v>
      </c>
      <c r="B2800" s="4" t="s">
        <v>2869</v>
      </c>
      <c r="C2800" s="10" t="s">
        <v>9684</v>
      </c>
    </row>
    <row r="2801" spans="1:3" ht="21" customHeight="1" x14ac:dyDescent="0.25">
      <c r="A2801" s="4" t="s">
        <v>6901</v>
      </c>
      <c r="B2801" s="4" t="s">
        <v>2870</v>
      </c>
      <c r="C2801" s="10" t="s">
        <v>9651</v>
      </c>
    </row>
    <row r="2802" spans="1:3" ht="21" customHeight="1" x14ac:dyDescent="0.25">
      <c r="A2802" s="4" t="s">
        <v>6901</v>
      </c>
      <c r="B2802" s="4" t="s">
        <v>2871</v>
      </c>
      <c r="C2802" s="10" t="s">
        <v>9685</v>
      </c>
    </row>
    <row r="2803" spans="1:3" ht="21" customHeight="1" x14ac:dyDescent="0.25">
      <c r="A2803" s="4" t="s">
        <v>6901</v>
      </c>
      <c r="B2803" s="4" t="s">
        <v>2872</v>
      </c>
      <c r="C2803" s="10" t="s">
        <v>7410</v>
      </c>
    </row>
    <row r="2804" spans="1:3" ht="21" customHeight="1" x14ac:dyDescent="0.25">
      <c r="A2804" s="4" t="s">
        <v>6901</v>
      </c>
      <c r="B2804" s="4" t="s">
        <v>2873</v>
      </c>
      <c r="C2804" s="10" t="s">
        <v>9686</v>
      </c>
    </row>
    <row r="2805" spans="1:3" ht="21" customHeight="1" x14ac:dyDescent="0.25">
      <c r="A2805" s="4" t="s">
        <v>6901</v>
      </c>
      <c r="B2805" s="4" t="s">
        <v>2874</v>
      </c>
      <c r="C2805" s="10" t="s">
        <v>9687</v>
      </c>
    </row>
    <row r="2806" spans="1:3" ht="21" customHeight="1" x14ac:dyDescent="0.25">
      <c r="A2806" s="4" t="s">
        <v>6901</v>
      </c>
      <c r="B2806" s="4" t="s">
        <v>2875</v>
      </c>
      <c r="C2806" s="10" t="s">
        <v>9688</v>
      </c>
    </row>
    <row r="2807" spans="1:3" ht="21" customHeight="1" x14ac:dyDescent="0.25">
      <c r="A2807" s="4" t="s">
        <v>6901</v>
      </c>
      <c r="B2807" s="4" t="s">
        <v>2876</v>
      </c>
      <c r="C2807" s="10" t="s">
        <v>9689</v>
      </c>
    </row>
    <row r="2808" spans="1:3" ht="21" customHeight="1" x14ac:dyDescent="0.25">
      <c r="A2808" s="4" t="s">
        <v>6901</v>
      </c>
      <c r="B2808" s="4" t="s">
        <v>2877</v>
      </c>
      <c r="C2808" s="10" t="s">
        <v>9690</v>
      </c>
    </row>
    <row r="2809" spans="1:3" ht="21" customHeight="1" x14ac:dyDescent="0.25">
      <c r="A2809" s="4" t="s">
        <v>6901</v>
      </c>
      <c r="B2809" s="4" t="s">
        <v>2878</v>
      </c>
      <c r="C2809" s="10" t="s">
        <v>9691</v>
      </c>
    </row>
    <row r="2810" spans="1:3" ht="21" customHeight="1" x14ac:dyDescent="0.25">
      <c r="A2810" s="4" t="s">
        <v>6901</v>
      </c>
      <c r="B2810" s="4" t="s">
        <v>2879</v>
      </c>
      <c r="C2810" s="10" t="s">
        <v>9692</v>
      </c>
    </row>
    <row r="2811" spans="1:3" ht="21" customHeight="1" x14ac:dyDescent="0.25">
      <c r="A2811" s="4" t="s">
        <v>6901</v>
      </c>
      <c r="B2811" s="4" t="s">
        <v>2880</v>
      </c>
      <c r="C2811" s="10" t="s">
        <v>9693</v>
      </c>
    </row>
    <row r="2812" spans="1:3" ht="21" customHeight="1" x14ac:dyDescent="0.25">
      <c r="A2812" s="4" t="s">
        <v>6901</v>
      </c>
      <c r="B2812" s="4" t="s">
        <v>2881</v>
      </c>
      <c r="C2812" s="10" t="s">
        <v>9694</v>
      </c>
    </row>
    <row r="2813" spans="1:3" ht="21" customHeight="1" x14ac:dyDescent="0.25">
      <c r="A2813" s="4" t="s">
        <v>6901</v>
      </c>
      <c r="B2813" s="4" t="s">
        <v>2062</v>
      </c>
      <c r="C2813" s="10" t="s">
        <v>9695</v>
      </c>
    </row>
    <row r="2814" spans="1:3" ht="21" customHeight="1" x14ac:dyDescent="0.25">
      <c r="A2814" s="4" t="s">
        <v>6901</v>
      </c>
      <c r="B2814" s="4" t="s">
        <v>2882</v>
      </c>
      <c r="C2814" s="10" t="s">
        <v>9696</v>
      </c>
    </row>
    <row r="2815" spans="1:3" ht="21" customHeight="1" x14ac:dyDescent="0.25">
      <c r="A2815" s="4" t="s">
        <v>6901</v>
      </c>
      <c r="B2815" s="4" t="s">
        <v>2883</v>
      </c>
      <c r="C2815" s="10" t="s">
        <v>9697</v>
      </c>
    </row>
    <row r="2816" spans="1:3" ht="21" customHeight="1" x14ac:dyDescent="0.25">
      <c r="A2816" s="4" t="s">
        <v>6901</v>
      </c>
      <c r="B2816" s="4" t="s">
        <v>971</v>
      </c>
      <c r="C2816" s="10" t="s">
        <v>9698</v>
      </c>
    </row>
    <row r="2817" spans="1:3" ht="21" customHeight="1" x14ac:dyDescent="0.25">
      <c r="A2817" s="4" t="s">
        <v>6901</v>
      </c>
      <c r="B2817" s="4" t="s">
        <v>2884</v>
      </c>
      <c r="C2817" s="10" t="s">
        <v>9699</v>
      </c>
    </row>
    <row r="2818" spans="1:3" ht="21" customHeight="1" x14ac:dyDescent="0.25">
      <c r="A2818" s="4" t="s">
        <v>6901</v>
      </c>
      <c r="B2818" s="4" t="s">
        <v>2885</v>
      </c>
      <c r="C2818" s="10" t="s">
        <v>9700</v>
      </c>
    </row>
    <row r="2819" spans="1:3" ht="21" customHeight="1" x14ac:dyDescent="0.25">
      <c r="A2819" s="4" t="s">
        <v>6901</v>
      </c>
      <c r="B2819" s="4" t="s">
        <v>2886</v>
      </c>
      <c r="C2819" s="10" t="s">
        <v>9701</v>
      </c>
    </row>
    <row r="2820" spans="1:3" ht="21" customHeight="1" x14ac:dyDescent="0.25">
      <c r="A2820" s="4" t="s">
        <v>6901</v>
      </c>
      <c r="B2820" s="4" t="s">
        <v>2887</v>
      </c>
      <c r="C2820" s="10" t="s">
        <v>9702</v>
      </c>
    </row>
    <row r="2821" spans="1:3" ht="21" customHeight="1" x14ac:dyDescent="0.25">
      <c r="A2821" s="4" t="s">
        <v>6901</v>
      </c>
      <c r="B2821" s="4" t="s">
        <v>2265</v>
      </c>
      <c r="C2821" s="10" t="s">
        <v>9703</v>
      </c>
    </row>
    <row r="2822" spans="1:3" ht="21" customHeight="1" x14ac:dyDescent="0.25">
      <c r="A2822" s="4" t="s">
        <v>6901</v>
      </c>
      <c r="B2822" s="4" t="s">
        <v>2888</v>
      </c>
      <c r="C2822" s="10" t="s">
        <v>9704</v>
      </c>
    </row>
    <row r="2823" spans="1:3" ht="21" customHeight="1" x14ac:dyDescent="0.25">
      <c r="A2823" s="4" t="s">
        <v>6901</v>
      </c>
      <c r="B2823" s="4" t="s">
        <v>861</v>
      </c>
      <c r="C2823" s="10" t="s">
        <v>9705</v>
      </c>
    </row>
    <row r="2824" spans="1:3" ht="21" customHeight="1" x14ac:dyDescent="0.25">
      <c r="A2824" s="4" t="s">
        <v>6901</v>
      </c>
      <c r="B2824" s="4" t="s">
        <v>2889</v>
      </c>
      <c r="C2824" s="10" t="s">
        <v>9706</v>
      </c>
    </row>
    <row r="2825" spans="1:3" ht="21" customHeight="1" x14ac:dyDescent="0.25">
      <c r="A2825" s="4" t="s">
        <v>6901</v>
      </c>
      <c r="B2825" s="4" t="s">
        <v>2890</v>
      </c>
      <c r="C2825" s="10" t="s">
        <v>9707</v>
      </c>
    </row>
    <row r="2826" spans="1:3" ht="21" customHeight="1" x14ac:dyDescent="0.25">
      <c r="A2826" s="4" t="s">
        <v>6901</v>
      </c>
      <c r="B2826" s="4" t="s">
        <v>2891</v>
      </c>
      <c r="C2826" s="10" t="s">
        <v>9708</v>
      </c>
    </row>
    <row r="2827" spans="1:3" ht="21" customHeight="1" x14ac:dyDescent="0.25">
      <c r="A2827" s="4" t="s">
        <v>6901</v>
      </c>
      <c r="B2827" s="4" t="s">
        <v>2892</v>
      </c>
      <c r="C2827" s="10" t="s">
        <v>9709</v>
      </c>
    </row>
    <row r="2828" spans="1:3" ht="21" customHeight="1" x14ac:dyDescent="0.25">
      <c r="A2828" s="4" t="s">
        <v>6901</v>
      </c>
      <c r="B2828" s="4" t="s">
        <v>2893</v>
      </c>
      <c r="C2828" s="10" t="s">
        <v>9710</v>
      </c>
    </row>
    <row r="2829" spans="1:3" ht="21" customHeight="1" x14ac:dyDescent="0.25">
      <c r="A2829" s="4" t="s">
        <v>6901</v>
      </c>
      <c r="B2829" s="4" t="s">
        <v>2894</v>
      </c>
      <c r="C2829" s="10" t="s">
        <v>9711</v>
      </c>
    </row>
    <row r="2830" spans="1:3" ht="21" customHeight="1" x14ac:dyDescent="0.25">
      <c r="A2830" s="4" t="s">
        <v>6901</v>
      </c>
      <c r="B2830" s="4" t="s">
        <v>2895</v>
      </c>
      <c r="C2830" s="10" t="s">
        <v>9712</v>
      </c>
    </row>
    <row r="2831" spans="1:3" ht="21" customHeight="1" x14ac:dyDescent="0.25">
      <c r="A2831" s="4" t="s">
        <v>6901</v>
      </c>
      <c r="B2831" s="4" t="s">
        <v>2896</v>
      </c>
      <c r="C2831" s="10" t="s">
        <v>9713</v>
      </c>
    </row>
    <row r="2832" spans="1:3" ht="21" customHeight="1" x14ac:dyDescent="0.25">
      <c r="A2832" s="4" t="s">
        <v>6901</v>
      </c>
      <c r="B2832" s="4" t="s">
        <v>2897</v>
      </c>
      <c r="C2832" s="10" t="s">
        <v>9714</v>
      </c>
    </row>
    <row r="2833" spans="1:3" ht="21" customHeight="1" x14ac:dyDescent="0.25">
      <c r="A2833" s="4" t="s">
        <v>6901</v>
      </c>
      <c r="B2833" s="4" t="s">
        <v>2898</v>
      </c>
      <c r="C2833" s="10" t="s">
        <v>9715</v>
      </c>
    </row>
    <row r="2834" spans="1:3" ht="21" customHeight="1" x14ac:dyDescent="0.25">
      <c r="A2834" s="4" t="s">
        <v>6901</v>
      </c>
      <c r="B2834" s="4" t="s">
        <v>2899</v>
      </c>
      <c r="C2834" s="10" t="s">
        <v>9716</v>
      </c>
    </row>
    <row r="2835" spans="1:3" ht="21" customHeight="1" x14ac:dyDescent="0.25">
      <c r="A2835" s="4" t="s">
        <v>6901</v>
      </c>
      <c r="B2835" s="4" t="s">
        <v>2900</v>
      </c>
      <c r="C2835" s="10" t="s">
        <v>9717</v>
      </c>
    </row>
    <row r="2836" spans="1:3" ht="21" customHeight="1" x14ac:dyDescent="0.25">
      <c r="A2836" s="4" t="s">
        <v>6901</v>
      </c>
      <c r="B2836" s="4" t="s">
        <v>2901</v>
      </c>
      <c r="C2836" s="10" t="s">
        <v>9718</v>
      </c>
    </row>
    <row r="2837" spans="1:3" ht="21" customHeight="1" x14ac:dyDescent="0.25">
      <c r="A2837" s="4" t="s">
        <v>6901</v>
      </c>
      <c r="B2837" s="4" t="s">
        <v>2902</v>
      </c>
      <c r="C2837" s="10" t="s">
        <v>9719</v>
      </c>
    </row>
    <row r="2838" spans="1:3" ht="21" customHeight="1" x14ac:dyDescent="0.25">
      <c r="A2838" s="4" t="s">
        <v>6901</v>
      </c>
      <c r="B2838" s="4" t="s">
        <v>3053</v>
      </c>
      <c r="C2838" s="10" t="s">
        <v>9720</v>
      </c>
    </row>
    <row r="2839" spans="1:3" ht="21" customHeight="1" x14ac:dyDescent="0.25">
      <c r="A2839" s="4" t="s">
        <v>6901</v>
      </c>
      <c r="B2839" s="4" t="s">
        <v>3054</v>
      </c>
      <c r="C2839" s="10" t="s">
        <v>9721</v>
      </c>
    </row>
    <row r="2840" spans="1:3" ht="21" customHeight="1" x14ac:dyDescent="0.25">
      <c r="A2840" s="4" t="s">
        <v>6901</v>
      </c>
      <c r="B2840" s="4" t="s">
        <v>3055</v>
      </c>
      <c r="C2840" s="10" t="s">
        <v>9722</v>
      </c>
    </row>
    <row r="2841" spans="1:3" ht="21" customHeight="1" x14ac:dyDescent="0.25">
      <c r="A2841" s="4" t="s">
        <v>6901</v>
      </c>
      <c r="B2841" s="4" t="s">
        <v>2490</v>
      </c>
      <c r="C2841" s="10" t="s">
        <v>9723</v>
      </c>
    </row>
    <row r="2842" spans="1:3" ht="21" customHeight="1" x14ac:dyDescent="0.25">
      <c r="A2842" s="4" t="s">
        <v>6901</v>
      </c>
      <c r="B2842" s="4" t="s">
        <v>3057</v>
      </c>
      <c r="C2842" s="10" t="s">
        <v>9724</v>
      </c>
    </row>
    <row r="2843" spans="1:3" ht="21" customHeight="1" x14ac:dyDescent="0.25">
      <c r="A2843" s="4" t="s">
        <v>6902</v>
      </c>
      <c r="B2843" s="4" t="s">
        <v>2967</v>
      </c>
      <c r="C2843" s="10" t="s">
        <v>9725</v>
      </c>
    </row>
    <row r="2844" spans="1:3" ht="21" customHeight="1" x14ac:dyDescent="0.25">
      <c r="A2844" s="4" t="s">
        <v>6902</v>
      </c>
      <c r="B2844" s="4" t="s">
        <v>2968</v>
      </c>
      <c r="C2844" s="10" t="s">
        <v>9726</v>
      </c>
    </row>
    <row r="2845" spans="1:3" ht="21" customHeight="1" x14ac:dyDescent="0.25">
      <c r="A2845" s="4" t="s">
        <v>6902</v>
      </c>
      <c r="B2845" s="4" t="s">
        <v>2969</v>
      </c>
      <c r="C2845" s="10" t="s">
        <v>9441</v>
      </c>
    </row>
    <row r="2846" spans="1:3" ht="21" customHeight="1" x14ac:dyDescent="0.25">
      <c r="A2846" s="4" t="s">
        <v>6902</v>
      </c>
      <c r="B2846" s="4" t="s">
        <v>2970</v>
      </c>
      <c r="C2846" s="10" t="s">
        <v>9727</v>
      </c>
    </row>
    <row r="2847" spans="1:3" ht="21" customHeight="1" x14ac:dyDescent="0.25">
      <c r="A2847" s="4" t="s">
        <v>6902</v>
      </c>
      <c r="B2847" s="4" t="s">
        <v>2971</v>
      </c>
      <c r="C2847" s="10" t="s">
        <v>9728</v>
      </c>
    </row>
    <row r="2848" spans="1:3" ht="21" customHeight="1" x14ac:dyDescent="0.25">
      <c r="A2848" s="4" t="s">
        <v>6902</v>
      </c>
      <c r="B2848" s="4" t="s">
        <v>2972</v>
      </c>
      <c r="C2848" s="10" t="s">
        <v>9729</v>
      </c>
    </row>
    <row r="2849" spans="1:3" ht="21" customHeight="1" x14ac:dyDescent="0.25">
      <c r="A2849" s="4" t="s">
        <v>6902</v>
      </c>
      <c r="B2849" s="4" t="s">
        <v>2973</v>
      </c>
      <c r="C2849" s="10" t="s">
        <v>9730</v>
      </c>
    </row>
    <row r="2850" spans="1:3" ht="21" customHeight="1" x14ac:dyDescent="0.25">
      <c r="A2850" s="4" t="s">
        <v>6902</v>
      </c>
      <c r="B2850" s="4" t="s">
        <v>2974</v>
      </c>
      <c r="C2850" s="10" t="s">
        <v>9731</v>
      </c>
    </row>
    <row r="2851" spans="1:3" ht="21" customHeight="1" x14ac:dyDescent="0.25">
      <c r="A2851" s="4" t="s">
        <v>6902</v>
      </c>
      <c r="B2851" s="4" t="s">
        <v>2975</v>
      </c>
      <c r="C2851" s="10" t="s">
        <v>9732</v>
      </c>
    </row>
    <row r="2852" spans="1:3" ht="21" customHeight="1" x14ac:dyDescent="0.25">
      <c r="A2852" s="4" t="s">
        <v>6902</v>
      </c>
      <c r="B2852" s="4" t="s">
        <v>2976</v>
      </c>
      <c r="C2852" s="10" t="s">
        <v>9733</v>
      </c>
    </row>
    <row r="2853" spans="1:3" ht="21" customHeight="1" x14ac:dyDescent="0.25">
      <c r="A2853" s="4" t="s">
        <v>6902</v>
      </c>
      <c r="B2853" s="4" t="s">
        <v>2977</v>
      </c>
      <c r="C2853" s="10" t="s">
        <v>9734</v>
      </c>
    </row>
    <row r="2854" spans="1:3" ht="21" customHeight="1" x14ac:dyDescent="0.25">
      <c r="A2854" s="4" t="s">
        <v>6902</v>
      </c>
      <c r="B2854" s="4" t="s">
        <v>2978</v>
      </c>
      <c r="C2854" s="10" t="s">
        <v>9735</v>
      </c>
    </row>
    <row r="2855" spans="1:3" ht="21" customHeight="1" x14ac:dyDescent="0.25">
      <c r="A2855" s="4" t="s">
        <v>6902</v>
      </c>
      <c r="B2855" s="4" t="s">
        <v>2979</v>
      </c>
      <c r="C2855" s="10" t="s">
        <v>9736</v>
      </c>
    </row>
    <row r="2856" spans="1:3" ht="21" customHeight="1" x14ac:dyDescent="0.25">
      <c r="A2856" s="4" t="s">
        <v>6902</v>
      </c>
      <c r="B2856" s="4" t="s">
        <v>2980</v>
      </c>
      <c r="C2856" s="10" t="s">
        <v>9737</v>
      </c>
    </row>
    <row r="2857" spans="1:3" ht="21" customHeight="1" x14ac:dyDescent="0.25">
      <c r="A2857" s="4" t="s">
        <v>6902</v>
      </c>
      <c r="B2857" s="4" t="s">
        <v>2981</v>
      </c>
      <c r="C2857" s="10" t="s">
        <v>9738</v>
      </c>
    </row>
    <row r="2858" spans="1:3" ht="21" customHeight="1" x14ac:dyDescent="0.25">
      <c r="A2858" s="4" t="s">
        <v>6902</v>
      </c>
      <c r="B2858" s="4" t="s">
        <v>2982</v>
      </c>
      <c r="C2858" s="10" t="s">
        <v>9739</v>
      </c>
    </row>
    <row r="2859" spans="1:3" ht="21" customHeight="1" x14ac:dyDescent="0.25">
      <c r="A2859" s="4" t="s">
        <v>6902</v>
      </c>
      <c r="B2859" s="4" t="s">
        <v>2983</v>
      </c>
      <c r="C2859" s="10" t="s">
        <v>9740</v>
      </c>
    </row>
    <row r="2860" spans="1:3" ht="21" customHeight="1" x14ac:dyDescent="0.25">
      <c r="A2860" s="4" t="s">
        <v>6902</v>
      </c>
      <c r="B2860" s="4" t="s">
        <v>2984</v>
      </c>
      <c r="C2860" s="10" t="s">
        <v>9741</v>
      </c>
    </row>
    <row r="2861" spans="1:3" ht="21" customHeight="1" x14ac:dyDescent="0.25">
      <c r="A2861" s="4" t="s">
        <v>6902</v>
      </c>
      <c r="B2861" s="4" t="s">
        <v>2985</v>
      </c>
      <c r="C2861" s="10" t="s">
        <v>9742</v>
      </c>
    </row>
    <row r="2862" spans="1:3" ht="21" customHeight="1" x14ac:dyDescent="0.25">
      <c r="A2862" s="4" t="s">
        <v>6902</v>
      </c>
      <c r="B2862" s="4" t="s">
        <v>2986</v>
      </c>
      <c r="C2862" s="10" t="s">
        <v>9743</v>
      </c>
    </row>
    <row r="2863" spans="1:3" ht="21" customHeight="1" x14ac:dyDescent="0.25">
      <c r="A2863" s="4" t="s">
        <v>6902</v>
      </c>
      <c r="B2863" s="4" t="s">
        <v>2987</v>
      </c>
      <c r="C2863" s="10" t="s">
        <v>9415</v>
      </c>
    </row>
    <row r="2864" spans="1:3" ht="21" customHeight="1" x14ac:dyDescent="0.25">
      <c r="A2864" s="4" t="s">
        <v>6902</v>
      </c>
      <c r="B2864" s="4" t="s">
        <v>2988</v>
      </c>
      <c r="C2864" s="10" t="s">
        <v>9744</v>
      </c>
    </row>
    <row r="2865" spans="1:3" ht="21" customHeight="1" x14ac:dyDescent="0.25">
      <c r="A2865" s="4" t="s">
        <v>6902</v>
      </c>
      <c r="B2865" s="4" t="s">
        <v>2989</v>
      </c>
      <c r="C2865" s="10" t="s">
        <v>9745</v>
      </c>
    </row>
    <row r="2866" spans="1:3" ht="21" customHeight="1" x14ac:dyDescent="0.25">
      <c r="A2866" s="4" t="s">
        <v>6903</v>
      </c>
      <c r="B2866" s="4" t="s">
        <v>2734</v>
      </c>
      <c r="C2866" s="10" t="s">
        <v>9746</v>
      </c>
    </row>
    <row r="2867" spans="1:3" ht="21" customHeight="1" x14ac:dyDescent="0.25">
      <c r="A2867" s="4" t="s">
        <v>6903</v>
      </c>
      <c r="B2867" s="4" t="s">
        <v>2735</v>
      </c>
      <c r="C2867" s="10" t="s">
        <v>9747</v>
      </c>
    </row>
    <row r="2868" spans="1:3" ht="21" customHeight="1" x14ac:dyDescent="0.25">
      <c r="A2868" s="4" t="s">
        <v>6903</v>
      </c>
      <c r="B2868" s="4" t="s">
        <v>2736</v>
      </c>
      <c r="C2868" s="10" t="s">
        <v>9748</v>
      </c>
    </row>
    <row r="2869" spans="1:3" ht="21" customHeight="1" x14ac:dyDescent="0.25">
      <c r="A2869" s="4" t="s">
        <v>6903</v>
      </c>
      <c r="B2869" s="4" t="s">
        <v>2737</v>
      </c>
      <c r="C2869" s="10" t="s">
        <v>9749</v>
      </c>
    </row>
    <row r="2870" spans="1:3" ht="21" customHeight="1" x14ac:dyDescent="0.25">
      <c r="A2870" s="4" t="s">
        <v>6903</v>
      </c>
      <c r="B2870" s="4" t="s">
        <v>2738</v>
      </c>
      <c r="C2870" s="10" t="s">
        <v>9750</v>
      </c>
    </row>
    <row r="2871" spans="1:3" ht="21" customHeight="1" x14ac:dyDescent="0.25">
      <c r="A2871" s="4" t="s">
        <v>6903</v>
      </c>
      <c r="B2871" s="4" t="s">
        <v>2739</v>
      </c>
      <c r="C2871" s="10" t="s">
        <v>9751</v>
      </c>
    </row>
    <row r="2872" spans="1:3" ht="21" customHeight="1" x14ac:dyDescent="0.25">
      <c r="A2872" s="4" t="s">
        <v>6903</v>
      </c>
      <c r="B2872" s="4" t="s">
        <v>2740</v>
      </c>
      <c r="C2872" s="10" t="s">
        <v>9752</v>
      </c>
    </row>
    <row r="2873" spans="1:3" ht="21" customHeight="1" x14ac:dyDescent="0.25">
      <c r="A2873" s="4" t="s">
        <v>6903</v>
      </c>
      <c r="B2873" s="4" t="s">
        <v>2741</v>
      </c>
      <c r="C2873" s="10" t="s">
        <v>9753</v>
      </c>
    </row>
    <row r="2874" spans="1:3" ht="21" customHeight="1" x14ac:dyDescent="0.25">
      <c r="A2874" s="4" t="s">
        <v>6903</v>
      </c>
      <c r="B2874" s="4" t="s">
        <v>2742</v>
      </c>
      <c r="C2874" s="10" t="s">
        <v>9754</v>
      </c>
    </row>
    <row r="2875" spans="1:3" ht="21" customHeight="1" x14ac:dyDescent="0.25">
      <c r="A2875" s="4" t="s">
        <v>6903</v>
      </c>
      <c r="B2875" s="4" t="s">
        <v>2743</v>
      </c>
      <c r="C2875" s="10" t="s">
        <v>9755</v>
      </c>
    </row>
    <row r="2876" spans="1:3" ht="21" customHeight="1" x14ac:dyDescent="0.25">
      <c r="A2876" s="4" t="s">
        <v>6903</v>
      </c>
      <c r="B2876" s="4" t="s">
        <v>2744</v>
      </c>
      <c r="C2876" s="10" t="s">
        <v>9756</v>
      </c>
    </row>
    <row r="2877" spans="1:3" ht="21" customHeight="1" x14ac:dyDescent="0.25">
      <c r="A2877" s="4" t="s">
        <v>6903</v>
      </c>
      <c r="B2877" s="4" t="s">
        <v>2745</v>
      </c>
      <c r="C2877" s="10" t="s">
        <v>9757</v>
      </c>
    </row>
    <row r="2878" spans="1:3" ht="21" customHeight="1" x14ac:dyDescent="0.25">
      <c r="A2878" s="4" t="s">
        <v>6903</v>
      </c>
      <c r="B2878" s="4" t="s">
        <v>2746</v>
      </c>
      <c r="C2878" s="10" t="s">
        <v>9758</v>
      </c>
    </row>
    <row r="2879" spans="1:3" ht="21" customHeight="1" x14ac:dyDescent="0.25">
      <c r="A2879" s="4" t="s">
        <v>6903</v>
      </c>
      <c r="B2879" s="4" t="s">
        <v>2747</v>
      </c>
      <c r="C2879" s="10" t="s">
        <v>9759</v>
      </c>
    </row>
    <row r="2880" spans="1:3" ht="21" customHeight="1" x14ac:dyDescent="0.25">
      <c r="A2880" s="4" t="s">
        <v>6903</v>
      </c>
      <c r="B2880" s="4" t="s">
        <v>2748</v>
      </c>
      <c r="C2880" s="10" t="s">
        <v>9760</v>
      </c>
    </row>
    <row r="2881" spans="1:3" ht="21" customHeight="1" x14ac:dyDescent="0.25">
      <c r="A2881" s="4" t="s">
        <v>6903</v>
      </c>
      <c r="B2881" s="4" t="s">
        <v>2749</v>
      </c>
      <c r="C2881" s="10" t="s">
        <v>9761</v>
      </c>
    </row>
    <row r="2882" spans="1:3" ht="21" customHeight="1" x14ac:dyDescent="0.25">
      <c r="A2882" s="4" t="s">
        <v>6903</v>
      </c>
      <c r="B2882" s="4" t="s">
        <v>2750</v>
      </c>
      <c r="C2882" s="10" t="s">
        <v>9762</v>
      </c>
    </row>
    <row r="2883" spans="1:3" ht="21" customHeight="1" x14ac:dyDescent="0.25">
      <c r="A2883" s="4" t="s">
        <v>6903</v>
      </c>
      <c r="B2883" s="4" t="s">
        <v>2751</v>
      </c>
      <c r="C2883" s="10" t="s">
        <v>9763</v>
      </c>
    </row>
    <row r="2884" spans="1:3" ht="21" customHeight="1" x14ac:dyDescent="0.25">
      <c r="A2884" s="4" t="s">
        <v>6903</v>
      </c>
      <c r="B2884" s="4" t="s">
        <v>2752</v>
      </c>
      <c r="C2884" s="10" t="s">
        <v>9764</v>
      </c>
    </row>
    <row r="2885" spans="1:3" ht="21" customHeight="1" x14ac:dyDescent="0.25">
      <c r="A2885" s="4" t="s">
        <v>6903</v>
      </c>
      <c r="B2885" s="4" t="s">
        <v>2753</v>
      </c>
      <c r="C2885" s="10" t="s">
        <v>9765</v>
      </c>
    </row>
    <row r="2886" spans="1:3" ht="21" customHeight="1" x14ac:dyDescent="0.25">
      <c r="A2886" s="4" t="s">
        <v>6903</v>
      </c>
      <c r="B2886" s="4" t="s">
        <v>2754</v>
      </c>
      <c r="C2886" s="10" t="s">
        <v>9766</v>
      </c>
    </row>
    <row r="2887" spans="1:3" ht="21" customHeight="1" x14ac:dyDescent="0.25">
      <c r="A2887" s="4" t="s">
        <v>6903</v>
      </c>
      <c r="B2887" s="4" t="s">
        <v>2755</v>
      </c>
      <c r="C2887" s="10" t="s">
        <v>8072</v>
      </c>
    </row>
    <row r="2888" spans="1:3" ht="21" customHeight="1" x14ac:dyDescent="0.25">
      <c r="A2888" s="4" t="s">
        <v>6903</v>
      </c>
      <c r="B2888" s="4" t="s">
        <v>2756</v>
      </c>
      <c r="C2888" s="10" t="s">
        <v>7947</v>
      </c>
    </row>
    <row r="2889" spans="1:3" ht="21" customHeight="1" x14ac:dyDescent="0.25">
      <c r="A2889" s="4" t="s">
        <v>6903</v>
      </c>
      <c r="B2889" s="4" t="s">
        <v>3027</v>
      </c>
      <c r="C2889" s="10" t="s">
        <v>9767</v>
      </c>
    </row>
    <row r="2890" spans="1:3" ht="21" customHeight="1" x14ac:dyDescent="0.25">
      <c r="A2890" s="4" t="s">
        <v>6903</v>
      </c>
      <c r="B2890" s="4" t="s">
        <v>3029</v>
      </c>
      <c r="C2890" s="10" t="s">
        <v>9768</v>
      </c>
    </row>
    <row r="2891" spans="1:3" ht="21" customHeight="1" x14ac:dyDescent="0.25">
      <c r="A2891" s="4" t="s">
        <v>6903</v>
      </c>
      <c r="B2891" s="4" t="s">
        <v>2757</v>
      </c>
      <c r="C2891" s="10" t="s">
        <v>9769</v>
      </c>
    </row>
    <row r="2892" spans="1:3" ht="21" customHeight="1" x14ac:dyDescent="0.25">
      <c r="A2892" s="4" t="s">
        <v>6903</v>
      </c>
      <c r="B2892" s="4" t="s">
        <v>2758</v>
      </c>
      <c r="C2892" s="10" t="s">
        <v>9770</v>
      </c>
    </row>
    <row r="2893" spans="1:3" ht="21" customHeight="1" x14ac:dyDescent="0.25">
      <c r="A2893" s="4" t="s">
        <v>6903</v>
      </c>
      <c r="B2893" s="4" t="s">
        <v>2759</v>
      </c>
      <c r="C2893" s="10" t="s">
        <v>9771</v>
      </c>
    </row>
    <row r="2894" spans="1:3" ht="21" customHeight="1" x14ac:dyDescent="0.25">
      <c r="A2894" s="4" t="s">
        <v>6903</v>
      </c>
      <c r="B2894" s="4" t="s">
        <v>2760</v>
      </c>
      <c r="C2894" s="10" t="s">
        <v>9772</v>
      </c>
    </row>
    <row r="2895" spans="1:3" ht="21" customHeight="1" x14ac:dyDescent="0.25">
      <c r="A2895" s="4" t="s">
        <v>6903</v>
      </c>
      <c r="B2895" s="4" t="s">
        <v>2761</v>
      </c>
      <c r="C2895" s="10" t="s">
        <v>9773</v>
      </c>
    </row>
    <row r="2896" spans="1:3" ht="21" customHeight="1" x14ac:dyDescent="0.25">
      <c r="A2896" s="4" t="s">
        <v>6903</v>
      </c>
      <c r="B2896" s="4" t="s">
        <v>2762</v>
      </c>
      <c r="C2896" s="10" t="s">
        <v>9774</v>
      </c>
    </row>
    <row r="2897" spans="1:3" ht="21" customHeight="1" x14ac:dyDescent="0.25">
      <c r="A2897" s="4" t="s">
        <v>6903</v>
      </c>
      <c r="B2897" s="4" t="s">
        <v>2763</v>
      </c>
      <c r="C2897" s="10" t="s">
        <v>9775</v>
      </c>
    </row>
    <row r="2898" spans="1:3" ht="21" customHeight="1" x14ac:dyDescent="0.25">
      <c r="A2898" s="4" t="s">
        <v>6903</v>
      </c>
      <c r="B2898" s="4" t="s">
        <v>2764</v>
      </c>
      <c r="C2898" s="10" t="s">
        <v>9776</v>
      </c>
    </row>
    <row r="2899" spans="1:3" ht="21" customHeight="1" x14ac:dyDescent="0.25">
      <c r="A2899" s="4" t="s">
        <v>6903</v>
      </c>
      <c r="B2899" s="4" t="s">
        <v>2765</v>
      </c>
      <c r="C2899" s="10" t="s">
        <v>9777</v>
      </c>
    </row>
    <row r="2900" spans="1:3" ht="21" customHeight="1" x14ac:dyDescent="0.25">
      <c r="A2900" s="4" t="s">
        <v>6903</v>
      </c>
      <c r="B2900" s="4" t="s">
        <v>2766</v>
      </c>
      <c r="C2900" s="10" t="s">
        <v>9778</v>
      </c>
    </row>
    <row r="2901" spans="1:3" ht="21" customHeight="1" x14ac:dyDescent="0.25">
      <c r="A2901" s="4" t="s">
        <v>6903</v>
      </c>
      <c r="B2901" s="4" t="s">
        <v>2767</v>
      </c>
      <c r="C2901" s="10" t="s">
        <v>9779</v>
      </c>
    </row>
    <row r="2902" spans="1:3" ht="21" customHeight="1" x14ac:dyDescent="0.25">
      <c r="A2902" s="4" t="s">
        <v>6903</v>
      </c>
      <c r="B2902" s="4" t="s">
        <v>2768</v>
      </c>
      <c r="C2902" s="10" t="s">
        <v>9780</v>
      </c>
    </row>
    <row r="2903" spans="1:3" ht="21" customHeight="1" x14ac:dyDescent="0.25">
      <c r="A2903" s="4" t="s">
        <v>6903</v>
      </c>
      <c r="B2903" s="4" t="s">
        <v>2769</v>
      </c>
      <c r="C2903" s="10" t="s">
        <v>9781</v>
      </c>
    </row>
    <row r="2904" spans="1:3" ht="21" customHeight="1" x14ac:dyDescent="0.25">
      <c r="A2904" s="4" t="s">
        <v>6903</v>
      </c>
      <c r="B2904" s="4" t="s">
        <v>2770</v>
      </c>
      <c r="C2904" s="10" t="s">
        <v>9782</v>
      </c>
    </row>
    <row r="2905" spans="1:3" ht="21" customHeight="1" x14ac:dyDescent="0.25">
      <c r="A2905" s="4" t="s">
        <v>6903</v>
      </c>
      <c r="B2905" s="4" t="s">
        <v>2771</v>
      </c>
      <c r="C2905" s="10" t="s">
        <v>9783</v>
      </c>
    </row>
    <row r="2906" spans="1:3" ht="21" customHeight="1" x14ac:dyDescent="0.25">
      <c r="A2906" s="4" t="s">
        <v>6903</v>
      </c>
      <c r="B2906" s="4" t="s">
        <v>2772</v>
      </c>
      <c r="C2906" s="10" t="s">
        <v>9784</v>
      </c>
    </row>
    <row r="2907" spans="1:3" ht="21" customHeight="1" x14ac:dyDescent="0.25">
      <c r="A2907" s="4" t="s">
        <v>6903</v>
      </c>
      <c r="B2907" s="4" t="s">
        <v>771</v>
      </c>
      <c r="C2907" s="10" t="s">
        <v>9785</v>
      </c>
    </row>
    <row r="2908" spans="1:3" ht="21" customHeight="1" x14ac:dyDescent="0.25">
      <c r="A2908" s="4" t="s">
        <v>6903</v>
      </c>
      <c r="B2908" s="4" t="s">
        <v>2773</v>
      </c>
      <c r="C2908" s="10" t="s">
        <v>9786</v>
      </c>
    </row>
    <row r="2909" spans="1:3" ht="21" customHeight="1" x14ac:dyDescent="0.25">
      <c r="A2909" s="4" t="s">
        <v>6903</v>
      </c>
      <c r="B2909" s="4" t="s">
        <v>2774</v>
      </c>
      <c r="C2909" s="10" t="s">
        <v>9787</v>
      </c>
    </row>
    <row r="2910" spans="1:3" ht="21" customHeight="1" x14ac:dyDescent="0.25">
      <c r="A2910" s="4" t="s">
        <v>6903</v>
      </c>
      <c r="B2910" s="4" t="s">
        <v>2775</v>
      </c>
      <c r="C2910" s="10" t="s">
        <v>9788</v>
      </c>
    </row>
    <row r="2911" spans="1:3" ht="21" customHeight="1" x14ac:dyDescent="0.25">
      <c r="A2911" s="4" t="s">
        <v>6903</v>
      </c>
      <c r="B2911" s="4" t="s">
        <v>2776</v>
      </c>
      <c r="C2911" s="10" t="s">
        <v>9789</v>
      </c>
    </row>
    <row r="2912" spans="1:3" ht="21" customHeight="1" x14ac:dyDescent="0.25">
      <c r="A2912" s="4" t="s">
        <v>6903</v>
      </c>
      <c r="B2912" s="4" t="s">
        <v>2777</v>
      </c>
      <c r="C2912" s="10" t="s">
        <v>9790</v>
      </c>
    </row>
    <row r="2913" spans="1:3" ht="21" customHeight="1" x14ac:dyDescent="0.25">
      <c r="A2913" s="4" t="s">
        <v>6903</v>
      </c>
      <c r="B2913" s="4" t="s">
        <v>2778</v>
      </c>
      <c r="C2913" s="10" t="s">
        <v>9791</v>
      </c>
    </row>
    <row r="2914" spans="1:3" ht="21" customHeight="1" x14ac:dyDescent="0.25">
      <c r="A2914" s="4" t="s">
        <v>6903</v>
      </c>
      <c r="B2914" s="4" t="s">
        <v>2779</v>
      </c>
      <c r="C2914" s="10" t="s">
        <v>9792</v>
      </c>
    </row>
    <row r="2915" spans="1:3" ht="21" customHeight="1" x14ac:dyDescent="0.25">
      <c r="A2915" s="4" t="s">
        <v>6903</v>
      </c>
      <c r="B2915" s="4" t="s">
        <v>2780</v>
      </c>
      <c r="C2915" s="10" t="s">
        <v>9793</v>
      </c>
    </row>
    <row r="2916" spans="1:3" ht="21" customHeight="1" x14ac:dyDescent="0.25">
      <c r="A2916" s="4" t="s">
        <v>6903</v>
      </c>
      <c r="B2916" s="4" t="s">
        <v>2781</v>
      </c>
      <c r="C2916" s="10" t="s">
        <v>9794</v>
      </c>
    </row>
    <row r="2917" spans="1:3" ht="21" customHeight="1" x14ac:dyDescent="0.25">
      <c r="A2917" s="4" t="s">
        <v>6903</v>
      </c>
      <c r="B2917" s="4" t="s">
        <v>2782</v>
      </c>
      <c r="C2917" s="10" t="s">
        <v>9795</v>
      </c>
    </row>
    <row r="2918" spans="1:3" ht="21" customHeight="1" x14ac:dyDescent="0.25">
      <c r="A2918" s="4" t="s">
        <v>6903</v>
      </c>
      <c r="B2918" s="4" t="s">
        <v>2783</v>
      </c>
      <c r="C2918" s="10" t="s">
        <v>9796</v>
      </c>
    </row>
    <row r="2919" spans="1:3" ht="21" customHeight="1" x14ac:dyDescent="0.25">
      <c r="A2919" s="4" t="s">
        <v>6903</v>
      </c>
      <c r="B2919" s="4" t="s">
        <v>2784</v>
      </c>
      <c r="C2919" s="10" t="s">
        <v>9797</v>
      </c>
    </row>
    <row r="2920" spans="1:3" ht="21" customHeight="1" x14ac:dyDescent="0.25">
      <c r="A2920" s="4" t="s">
        <v>6903</v>
      </c>
      <c r="B2920" s="4" t="s">
        <v>2785</v>
      </c>
      <c r="C2920" s="10" t="s">
        <v>9798</v>
      </c>
    </row>
    <row r="2921" spans="1:3" ht="21" customHeight="1" x14ac:dyDescent="0.25">
      <c r="A2921" s="4" t="s">
        <v>6903</v>
      </c>
      <c r="B2921" s="4" t="s">
        <v>2786</v>
      </c>
      <c r="C2921" s="10" t="s">
        <v>9799</v>
      </c>
    </row>
    <row r="2922" spans="1:3" ht="21" customHeight="1" x14ac:dyDescent="0.25">
      <c r="A2922" s="4" t="s">
        <v>6903</v>
      </c>
      <c r="B2922" s="4" t="s">
        <v>2787</v>
      </c>
      <c r="C2922" s="10" t="s">
        <v>9800</v>
      </c>
    </row>
    <row r="2923" spans="1:3" ht="21" customHeight="1" x14ac:dyDescent="0.25">
      <c r="A2923" s="4" t="s">
        <v>6903</v>
      </c>
      <c r="B2923" s="4" t="s">
        <v>2788</v>
      </c>
      <c r="C2923" s="10" t="s">
        <v>9801</v>
      </c>
    </row>
    <row r="2924" spans="1:3" ht="21" customHeight="1" x14ac:dyDescent="0.25">
      <c r="A2924" s="4" t="s">
        <v>6903</v>
      </c>
      <c r="B2924" s="4" t="s">
        <v>2789</v>
      </c>
      <c r="C2924" s="10" t="s">
        <v>9802</v>
      </c>
    </row>
    <row r="2925" spans="1:3" ht="21" customHeight="1" x14ac:dyDescent="0.25">
      <c r="A2925" s="4" t="s">
        <v>6903</v>
      </c>
      <c r="B2925" s="4" t="s">
        <v>2790</v>
      </c>
      <c r="C2925" s="10" t="s">
        <v>9803</v>
      </c>
    </row>
    <row r="2926" spans="1:3" ht="21" customHeight="1" x14ac:dyDescent="0.25">
      <c r="A2926" s="4" t="s">
        <v>6903</v>
      </c>
      <c r="B2926" s="4" t="s">
        <v>2791</v>
      </c>
      <c r="C2926" s="10" t="s">
        <v>9804</v>
      </c>
    </row>
    <row r="2927" spans="1:3" ht="21" customHeight="1" x14ac:dyDescent="0.25">
      <c r="A2927" s="4" t="s">
        <v>6903</v>
      </c>
      <c r="B2927" s="4" t="s">
        <v>2792</v>
      </c>
      <c r="C2927" s="10" t="s">
        <v>9698</v>
      </c>
    </row>
    <row r="2928" spans="1:3" ht="21" customHeight="1" x14ac:dyDescent="0.25">
      <c r="A2928" s="4" t="s">
        <v>6903</v>
      </c>
      <c r="B2928" s="4" t="s">
        <v>2793</v>
      </c>
      <c r="C2928" s="10" t="s">
        <v>9805</v>
      </c>
    </row>
    <row r="2929" spans="1:3" ht="21" customHeight="1" x14ac:dyDescent="0.25">
      <c r="A2929" s="4" t="s">
        <v>6903</v>
      </c>
      <c r="B2929" s="4" t="s">
        <v>2794</v>
      </c>
      <c r="C2929" s="10" t="s">
        <v>9806</v>
      </c>
    </row>
    <row r="2930" spans="1:3" ht="21" customHeight="1" x14ac:dyDescent="0.25">
      <c r="A2930" s="4" t="s">
        <v>6903</v>
      </c>
      <c r="B2930" s="4" t="s">
        <v>850</v>
      </c>
      <c r="C2930" s="10" t="s">
        <v>9807</v>
      </c>
    </row>
    <row r="2931" spans="1:3" ht="21" customHeight="1" x14ac:dyDescent="0.25">
      <c r="A2931" s="4" t="s">
        <v>6903</v>
      </c>
      <c r="B2931" s="4" t="s">
        <v>2795</v>
      </c>
      <c r="C2931" s="10" t="s">
        <v>9808</v>
      </c>
    </row>
    <row r="2932" spans="1:3" ht="21" customHeight="1" x14ac:dyDescent="0.25">
      <c r="A2932" s="4" t="s">
        <v>6903</v>
      </c>
      <c r="B2932" s="4" t="s">
        <v>2796</v>
      </c>
      <c r="C2932" s="10" t="s">
        <v>9809</v>
      </c>
    </row>
    <row r="2933" spans="1:3" ht="21" customHeight="1" x14ac:dyDescent="0.25">
      <c r="A2933" s="4" t="s">
        <v>6903</v>
      </c>
      <c r="B2933" s="4" t="s">
        <v>2797</v>
      </c>
      <c r="C2933" s="10" t="s">
        <v>9810</v>
      </c>
    </row>
    <row r="2934" spans="1:3" ht="21" customHeight="1" x14ac:dyDescent="0.25">
      <c r="A2934" s="4" t="s">
        <v>6903</v>
      </c>
      <c r="B2934" s="4" t="s">
        <v>2798</v>
      </c>
      <c r="C2934" s="10" t="s">
        <v>9811</v>
      </c>
    </row>
    <row r="2935" spans="1:3" ht="21" customHeight="1" x14ac:dyDescent="0.25">
      <c r="A2935" s="4" t="s">
        <v>6903</v>
      </c>
      <c r="B2935" s="4" t="s">
        <v>2799</v>
      </c>
      <c r="C2935" s="10" t="s">
        <v>9812</v>
      </c>
    </row>
    <row r="2936" spans="1:3" ht="21" customHeight="1" x14ac:dyDescent="0.25">
      <c r="A2936" s="4" t="s">
        <v>6903</v>
      </c>
      <c r="B2936" s="4" t="s">
        <v>2800</v>
      </c>
      <c r="C2936" s="10" t="s">
        <v>9813</v>
      </c>
    </row>
    <row r="2937" spans="1:3" ht="21" customHeight="1" x14ac:dyDescent="0.25">
      <c r="A2937" s="4" t="s">
        <v>6903</v>
      </c>
      <c r="B2937" s="4" t="s">
        <v>2801</v>
      </c>
      <c r="C2937" s="10" t="s">
        <v>9566</v>
      </c>
    </row>
    <row r="2938" spans="1:3" ht="21" customHeight="1" x14ac:dyDescent="0.25">
      <c r="A2938" s="4" t="s">
        <v>6903</v>
      </c>
      <c r="B2938" s="4" t="s">
        <v>2802</v>
      </c>
      <c r="C2938" s="10" t="s">
        <v>9814</v>
      </c>
    </row>
    <row r="2939" spans="1:3" ht="21" customHeight="1" x14ac:dyDescent="0.25">
      <c r="A2939" s="4" t="s">
        <v>6903</v>
      </c>
      <c r="B2939" s="4" t="s">
        <v>2803</v>
      </c>
      <c r="C2939" s="10" t="s">
        <v>9815</v>
      </c>
    </row>
    <row r="2940" spans="1:3" ht="21" customHeight="1" x14ac:dyDescent="0.25">
      <c r="A2940" s="4" t="s">
        <v>6903</v>
      </c>
      <c r="B2940" s="4" t="s">
        <v>2804</v>
      </c>
      <c r="C2940" s="10" t="s">
        <v>9816</v>
      </c>
    </row>
    <row r="2941" spans="1:3" ht="21" customHeight="1" x14ac:dyDescent="0.25">
      <c r="A2941" s="4" t="s">
        <v>6903</v>
      </c>
      <c r="B2941" s="4" t="s">
        <v>2805</v>
      </c>
      <c r="C2941" s="10" t="s">
        <v>9817</v>
      </c>
    </row>
    <row r="2942" spans="1:3" ht="21" customHeight="1" x14ac:dyDescent="0.25">
      <c r="A2942" s="4" t="s">
        <v>6903</v>
      </c>
      <c r="B2942" s="4" t="s">
        <v>2806</v>
      </c>
      <c r="C2942" s="10" t="s">
        <v>9818</v>
      </c>
    </row>
    <row r="2943" spans="1:3" ht="21" customHeight="1" x14ac:dyDescent="0.25">
      <c r="A2943" s="4" t="s">
        <v>6903</v>
      </c>
      <c r="B2943" s="4" t="s">
        <v>2807</v>
      </c>
      <c r="C2943" s="10" t="s">
        <v>8001</v>
      </c>
    </row>
    <row r="2944" spans="1:3" ht="21" customHeight="1" x14ac:dyDescent="0.25">
      <c r="A2944" s="4" t="s">
        <v>6903</v>
      </c>
      <c r="B2944" s="4" t="s">
        <v>2808</v>
      </c>
      <c r="C2944" s="10" t="s">
        <v>9819</v>
      </c>
    </row>
    <row r="2945" spans="1:3" ht="21" customHeight="1" x14ac:dyDescent="0.25">
      <c r="A2945" s="4" t="s">
        <v>6903</v>
      </c>
      <c r="B2945" s="4" t="s">
        <v>2809</v>
      </c>
      <c r="C2945" s="10" t="s">
        <v>9820</v>
      </c>
    </row>
    <row r="2946" spans="1:3" ht="21" customHeight="1" x14ac:dyDescent="0.25">
      <c r="A2946" s="4" t="s">
        <v>6903</v>
      </c>
      <c r="B2946" s="4" t="s">
        <v>2810</v>
      </c>
      <c r="C2946" s="10" t="s">
        <v>9821</v>
      </c>
    </row>
    <row r="2947" spans="1:3" ht="21" customHeight="1" x14ac:dyDescent="0.25">
      <c r="A2947" s="4" t="s">
        <v>6903</v>
      </c>
      <c r="B2947" s="4" t="s">
        <v>2811</v>
      </c>
      <c r="C2947" s="10" t="s">
        <v>9822</v>
      </c>
    </row>
    <row r="2948" spans="1:3" ht="21" customHeight="1" x14ac:dyDescent="0.25">
      <c r="A2948" s="4" t="s">
        <v>6903</v>
      </c>
      <c r="B2948" s="4" t="s">
        <v>2812</v>
      </c>
      <c r="C2948" s="10" t="s">
        <v>9823</v>
      </c>
    </row>
    <row r="2949" spans="1:3" ht="21" customHeight="1" x14ac:dyDescent="0.25">
      <c r="A2949" s="4" t="s">
        <v>6903</v>
      </c>
      <c r="B2949" s="4" t="s">
        <v>2813</v>
      </c>
      <c r="C2949" s="10" t="s">
        <v>9824</v>
      </c>
    </row>
    <row r="2950" spans="1:3" ht="21" customHeight="1" x14ac:dyDescent="0.25">
      <c r="A2950" s="4" t="s">
        <v>6903</v>
      </c>
      <c r="B2950" s="4" t="s">
        <v>2814</v>
      </c>
      <c r="C2950" s="10" t="s">
        <v>9825</v>
      </c>
    </row>
    <row r="2951" spans="1:3" ht="21" customHeight="1" x14ac:dyDescent="0.25">
      <c r="A2951" s="4" t="s">
        <v>6903</v>
      </c>
      <c r="B2951" s="4" t="s">
        <v>2815</v>
      </c>
      <c r="C2951" s="10" t="s">
        <v>9826</v>
      </c>
    </row>
    <row r="2952" spans="1:3" ht="21" customHeight="1" x14ac:dyDescent="0.25">
      <c r="A2952" s="4" t="s">
        <v>6903</v>
      </c>
      <c r="B2952" s="4" t="s">
        <v>2816</v>
      </c>
      <c r="C2952" s="10" t="s">
        <v>9827</v>
      </c>
    </row>
    <row r="2953" spans="1:3" ht="21" customHeight="1" x14ac:dyDescent="0.25">
      <c r="A2953" s="4" t="s">
        <v>6903</v>
      </c>
      <c r="B2953" s="4" t="s">
        <v>2817</v>
      </c>
      <c r="C2953" s="10" t="s">
        <v>9828</v>
      </c>
    </row>
    <row r="2954" spans="1:3" ht="21" customHeight="1" x14ac:dyDescent="0.25">
      <c r="A2954" s="4" t="s">
        <v>6903</v>
      </c>
      <c r="B2954" s="4" t="s">
        <v>2818</v>
      </c>
      <c r="C2954" s="10" t="s">
        <v>9829</v>
      </c>
    </row>
    <row r="2955" spans="1:3" ht="21" customHeight="1" x14ac:dyDescent="0.25">
      <c r="A2955" s="4" t="s">
        <v>6903</v>
      </c>
      <c r="B2955" s="4" t="s">
        <v>2819</v>
      </c>
      <c r="C2955" s="10" t="s">
        <v>9830</v>
      </c>
    </row>
    <row r="2956" spans="1:3" ht="21" customHeight="1" x14ac:dyDescent="0.25">
      <c r="A2956" s="4" t="s">
        <v>6903</v>
      </c>
      <c r="B2956" s="4" t="s">
        <v>2820</v>
      </c>
      <c r="C2956" s="10" t="s">
        <v>9831</v>
      </c>
    </row>
    <row r="2957" spans="1:3" ht="21" customHeight="1" x14ac:dyDescent="0.25">
      <c r="A2957" s="4" t="s">
        <v>6903</v>
      </c>
      <c r="B2957" s="4" t="s">
        <v>2821</v>
      </c>
      <c r="C2957" s="10" t="s">
        <v>9832</v>
      </c>
    </row>
    <row r="2958" spans="1:3" ht="21" customHeight="1" x14ac:dyDescent="0.25">
      <c r="A2958" s="4" t="s">
        <v>6903</v>
      </c>
      <c r="B2958" s="4" t="s">
        <v>2822</v>
      </c>
      <c r="C2958" s="10" t="s">
        <v>9833</v>
      </c>
    </row>
    <row r="2959" spans="1:3" ht="21" customHeight="1" x14ac:dyDescent="0.25">
      <c r="A2959" s="4" t="s">
        <v>6903</v>
      </c>
      <c r="B2959" s="4" t="s">
        <v>2823</v>
      </c>
      <c r="C2959" s="10" t="s">
        <v>9834</v>
      </c>
    </row>
    <row r="2960" spans="1:3" ht="21" customHeight="1" x14ac:dyDescent="0.25">
      <c r="A2960" s="4" t="s">
        <v>6903</v>
      </c>
      <c r="B2960" s="4" t="s">
        <v>1574</v>
      </c>
      <c r="C2960" s="10" t="s">
        <v>9835</v>
      </c>
    </row>
    <row r="2961" spans="1:3" ht="21" customHeight="1" x14ac:dyDescent="0.25">
      <c r="A2961" s="4" t="s">
        <v>6903</v>
      </c>
      <c r="B2961" s="4" t="s">
        <v>2824</v>
      </c>
      <c r="C2961" s="10" t="s">
        <v>9836</v>
      </c>
    </row>
    <row r="2962" spans="1:3" ht="21" customHeight="1" x14ac:dyDescent="0.25">
      <c r="A2962" s="4" t="s">
        <v>6903</v>
      </c>
      <c r="B2962" s="4" t="s">
        <v>2825</v>
      </c>
      <c r="C2962" s="10" t="s">
        <v>9837</v>
      </c>
    </row>
    <row r="2963" spans="1:3" ht="21" customHeight="1" x14ac:dyDescent="0.25">
      <c r="A2963" s="4" t="s">
        <v>6903</v>
      </c>
      <c r="B2963" s="4" t="s">
        <v>2826</v>
      </c>
      <c r="C2963" s="10" t="s">
        <v>9838</v>
      </c>
    </row>
    <row r="2964" spans="1:3" ht="21" customHeight="1" x14ac:dyDescent="0.25">
      <c r="A2964" s="4" t="s">
        <v>6903</v>
      </c>
      <c r="B2964" s="4" t="s">
        <v>2827</v>
      </c>
      <c r="C2964" s="10" t="s">
        <v>9839</v>
      </c>
    </row>
    <row r="2965" spans="1:3" ht="21" customHeight="1" x14ac:dyDescent="0.25">
      <c r="A2965" s="4" t="s">
        <v>6903</v>
      </c>
      <c r="B2965" s="4" t="s">
        <v>2828</v>
      </c>
      <c r="C2965" s="10" t="s">
        <v>9840</v>
      </c>
    </row>
    <row r="2966" spans="1:3" ht="21" customHeight="1" x14ac:dyDescent="0.25">
      <c r="A2966" s="4" t="s">
        <v>6903</v>
      </c>
      <c r="B2966" s="4" t="s">
        <v>2829</v>
      </c>
      <c r="C2966" s="10" t="s">
        <v>9841</v>
      </c>
    </row>
    <row r="2967" spans="1:3" ht="21" customHeight="1" x14ac:dyDescent="0.25">
      <c r="A2967" s="4" t="s">
        <v>6903</v>
      </c>
      <c r="B2967" s="4" t="s">
        <v>2830</v>
      </c>
      <c r="C2967" s="10" t="s">
        <v>9842</v>
      </c>
    </row>
    <row r="2968" spans="1:3" ht="21" customHeight="1" x14ac:dyDescent="0.25">
      <c r="A2968" s="4" t="s">
        <v>6903</v>
      </c>
      <c r="B2968" s="4" t="s">
        <v>2831</v>
      </c>
      <c r="C2968" s="10" t="s">
        <v>9843</v>
      </c>
    </row>
    <row r="2969" spans="1:3" ht="21" customHeight="1" x14ac:dyDescent="0.25">
      <c r="A2969" s="4" t="s">
        <v>6903</v>
      </c>
      <c r="B2969" s="4" t="s">
        <v>2832</v>
      </c>
      <c r="C2969" s="10" t="s">
        <v>9844</v>
      </c>
    </row>
    <row r="2970" spans="1:3" ht="21" customHeight="1" x14ac:dyDescent="0.25">
      <c r="A2970" s="4" t="s">
        <v>6903</v>
      </c>
      <c r="B2970" s="4" t="s">
        <v>2833</v>
      </c>
      <c r="C2970" s="10" t="s">
        <v>9845</v>
      </c>
    </row>
    <row r="2971" spans="1:3" ht="21" customHeight="1" x14ac:dyDescent="0.25">
      <c r="A2971" s="4" t="s">
        <v>6903</v>
      </c>
      <c r="B2971" s="4" t="s">
        <v>2834</v>
      </c>
      <c r="C2971" s="10" t="s">
        <v>9356</v>
      </c>
    </row>
    <row r="2972" spans="1:3" ht="21" customHeight="1" x14ac:dyDescent="0.25">
      <c r="A2972" s="4" t="s">
        <v>6903</v>
      </c>
      <c r="B2972" s="4" t="s">
        <v>2835</v>
      </c>
      <c r="C2972" s="10" t="s">
        <v>9846</v>
      </c>
    </row>
    <row r="2973" spans="1:3" ht="21" customHeight="1" x14ac:dyDescent="0.25">
      <c r="A2973" s="4" t="s">
        <v>6903</v>
      </c>
      <c r="B2973" s="4" t="s">
        <v>2836</v>
      </c>
      <c r="C2973" s="10" t="s">
        <v>9847</v>
      </c>
    </row>
    <row r="2974" spans="1:3" ht="21" customHeight="1" x14ac:dyDescent="0.25">
      <c r="A2974" s="4" t="s">
        <v>6903</v>
      </c>
      <c r="B2974" s="4" t="s">
        <v>2837</v>
      </c>
      <c r="C2974" s="10" t="s">
        <v>9848</v>
      </c>
    </row>
    <row r="2975" spans="1:3" ht="21" customHeight="1" x14ac:dyDescent="0.25">
      <c r="A2975" s="4" t="s">
        <v>6903</v>
      </c>
      <c r="B2975" s="4" t="s">
        <v>2838</v>
      </c>
      <c r="C2975" s="10" t="s">
        <v>9849</v>
      </c>
    </row>
    <row r="2976" spans="1:3" ht="21" customHeight="1" x14ac:dyDescent="0.25">
      <c r="A2976" s="4" t="s">
        <v>6903</v>
      </c>
      <c r="B2976" s="4" t="s">
        <v>2839</v>
      </c>
      <c r="C2976" s="10" t="s">
        <v>9850</v>
      </c>
    </row>
    <row r="2977" spans="1:3" ht="21" customHeight="1" x14ac:dyDescent="0.25">
      <c r="A2977" s="4" t="s">
        <v>6903</v>
      </c>
      <c r="B2977" s="4" t="s">
        <v>2840</v>
      </c>
      <c r="C2977" s="10" t="s">
        <v>9851</v>
      </c>
    </row>
    <row r="2978" spans="1:3" ht="21" customHeight="1" x14ac:dyDescent="0.25">
      <c r="A2978" s="4" t="s">
        <v>6903</v>
      </c>
      <c r="B2978" s="4" t="s">
        <v>2841</v>
      </c>
      <c r="C2978" s="10" t="s">
        <v>9852</v>
      </c>
    </row>
    <row r="2979" spans="1:3" ht="21" customHeight="1" x14ac:dyDescent="0.25">
      <c r="A2979" s="4" t="s">
        <v>6903</v>
      </c>
      <c r="B2979" s="4" t="s">
        <v>3030</v>
      </c>
      <c r="C2979" s="10" t="s">
        <v>9853</v>
      </c>
    </row>
    <row r="2980" spans="1:3" ht="21" customHeight="1" x14ac:dyDescent="0.25">
      <c r="A2980" s="4" t="s">
        <v>6903</v>
      </c>
      <c r="B2980" s="4" t="s">
        <v>3032</v>
      </c>
      <c r="C2980" s="10" t="s">
        <v>9854</v>
      </c>
    </row>
    <row r="2981" spans="1:3" ht="21" customHeight="1" x14ac:dyDescent="0.25">
      <c r="A2981" s="4" t="s">
        <v>6903</v>
      </c>
      <c r="B2981" s="4" t="s">
        <v>1868</v>
      </c>
      <c r="C2981" s="10" t="s">
        <v>9855</v>
      </c>
    </row>
    <row r="2982" spans="1:3" ht="21" customHeight="1" x14ac:dyDescent="0.25">
      <c r="A2982" s="4" t="s">
        <v>6903</v>
      </c>
      <c r="B2982" s="4" t="s">
        <v>3033</v>
      </c>
      <c r="C2982" s="10" t="s">
        <v>9856</v>
      </c>
    </row>
    <row r="2983" spans="1:3" ht="21" customHeight="1" x14ac:dyDescent="0.25">
      <c r="A2983" s="4" t="s">
        <v>6903</v>
      </c>
      <c r="B2983" s="4" t="s">
        <v>3034</v>
      </c>
      <c r="C2983" s="10" t="s">
        <v>9857</v>
      </c>
    </row>
    <row r="2984" spans="1:3" ht="21" customHeight="1" x14ac:dyDescent="0.25">
      <c r="A2984" s="4" t="s">
        <v>6903</v>
      </c>
      <c r="B2984" s="4" t="s">
        <v>3035</v>
      </c>
      <c r="C2984" s="10" t="s">
        <v>9858</v>
      </c>
    </row>
    <row r="2985" spans="1:3" ht="21" customHeight="1" x14ac:dyDescent="0.25">
      <c r="A2985" s="4" t="s">
        <v>6903</v>
      </c>
      <c r="B2985" s="4" t="s">
        <v>3036</v>
      </c>
      <c r="C2985" s="10" t="s">
        <v>9859</v>
      </c>
    </row>
    <row r="2986" spans="1:3" ht="21" customHeight="1" x14ac:dyDescent="0.25">
      <c r="A2986" s="4" t="s">
        <v>6903</v>
      </c>
      <c r="B2986" s="4" t="s">
        <v>3037</v>
      </c>
      <c r="C2986" s="10" t="s">
        <v>9860</v>
      </c>
    </row>
    <row r="2987" spans="1:3" ht="21" customHeight="1" x14ac:dyDescent="0.25">
      <c r="A2987" s="4" t="s">
        <v>6903</v>
      </c>
      <c r="B2987" s="4" t="s">
        <v>3038</v>
      </c>
      <c r="C2987" s="10" t="s">
        <v>9861</v>
      </c>
    </row>
    <row r="2988" spans="1:3" ht="21" customHeight="1" x14ac:dyDescent="0.25">
      <c r="A2988" s="4" t="s">
        <v>6903</v>
      </c>
      <c r="B2988" s="4" t="s">
        <v>3039</v>
      </c>
      <c r="C2988" s="10" t="s">
        <v>9862</v>
      </c>
    </row>
    <row r="2989" spans="1:3" ht="21" customHeight="1" x14ac:dyDescent="0.25">
      <c r="A2989" s="4" t="s">
        <v>6903</v>
      </c>
      <c r="B2989" s="4" t="s">
        <v>3040</v>
      </c>
      <c r="C2989" s="10" t="s">
        <v>9777</v>
      </c>
    </row>
    <row r="2990" spans="1:3" ht="21" customHeight="1" x14ac:dyDescent="0.25">
      <c r="A2990" s="4" t="s">
        <v>6903</v>
      </c>
      <c r="B2990" s="4" t="s">
        <v>3041</v>
      </c>
      <c r="C2990" s="10" t="s">
        <v>9863</v>
      </c>
    </row>
    <row r="2991" spans="1:3" ht="21" customHeight="1" x14ac:dyDescent="0.25">
      <c r="A2991" s="4" t="s">
        <v>6903</v>
      </c>
      <c r="B2991" s="4" t="s">
        <v>3042</v>
      </c>
      <c r="C2991" s="10" t="s">
        <v>9864</v>
      </c>
    </row>
    <row r="2992" spans="1:3" ht="21" customHeight="1" x14ac:dyDescent="0.25">
      <c r="A2992" s="4" t="s">
        <v>6903</v>
      </c>
      <c r="B2992" s="4" t="s">
        <v>2638</v>
      </c>
      <c r="C2992" s="10" t="s">
        <v>9865</v>
      </c>
    </row>
    <row r="2993" spans="1:3" ht="21" customHeight="1" x14ac:dyDescent="0.25">
      <c r="A2993" s="4" t="s">
        <v>6903</v>
      </c>
      <c r="B2993" s="4" t="s">
        <v>3046</v>
      </c>
      <c r="C2993" s="10" t="s">
        <v>9866</v>
      </c>
    </row>
    <row r="2994" spans="1:3" ht="21" customHeight="1" x14ac:dyDescent="0.25">
      <c r="A2994" s="4" t="s">
        <v>6903</v>
      </c>
      <c r="B2994" s="4" t="s">
        <v>3047</v>
      </c>
      <c r="C2994" s="10" t="s">
        <v>9867</v>
      </c>
    </row>
    <row r="2995" spans="1:3" ht="21" customHeight="1" x14ac:dyDescent="0.25">
      <c r="A2995" s="4" t="s">
        <v>6904</v>
      </c>
      <c r="B2995" s="4" t="s">
        <v>2937</v>
      </c>
      <c r="C2995" s="10" t="s">
        <v>9868</v>
      </c>
    </row>
    <row r="2996" spans="1:3" ht="21" customHeight="1" x14ac:dyDescent="0.25">
      <c r="A2996" s="4" t="s">
        <v>6904</v>
      </c>
      <c r="B2996" s="4" t="s">
        <v>56</v>
      </c>
      <c r="C2996" s="10" t="s">
        <v>9869</v>
      </c>
    </row>
    <row r="2997" spans="1:3" ht="21" customHeight="1" x14ac:dyDescent="0.25">
      <c r="A2997" s="4" t="s">
        <v>6904</v>
      </c>
      <c r="B2997" s="4" t="s">
        <v>2938</v>
      </c>
      <c r="C2997" s="10" t="s">
        <v>9870</v>
      </c>
    </row>
    <row r="2998" spans="1:3" ht="21" customHeight="1" x14ac:dyDescent="0.25">
      <c r="A2998" s="4" t="s">
        <v>6904</v>
      </c>
      <c r="B2998" s="4" t="s">
        <v>2939</v>
      </c>
      <c r="C2998" s="10" t="s">
        <v>9871</v>
      </c>
    </row>
    <row r="2999" spans="1:3" ht="21" customHeight="1" x14ac:dyDescent="0.25">
      <c r="A2999" s="4" t="s">
        <v>6904</v>
      </c>
      <c r="B2999" s="4" t="s">
        <v>2940</v>
      </c>
      <c r="C2999" s="10" t="s">
        <v>9872</v>
      </c>
    </row>
    <row r="3000" spans="1:3" ht="21" customHeight="1" x14ac:dyDescent="0.25">
      <c r="A3000" s="4" t="s">
        <v>6904</v>
      </c>
      <c r="B3000" s="4" t="s">
        <v>2941</v>
      </c>
      <c r="C3000" s="10" t="s">
        <v>9873</v>
      </c>
    </row>
    <row r="3001" spans="1:3" ht="21" customHeight="1" x14ac:dyDescent="0.25">
      <c r="A3001" s="4" t="s">
        <v>6904</v>
      </c>
      <c r="B3001" s="4" t="s">
        <v>2942</v>
      </c>
      <c r="C3001" s="10" t="s">
        <v>9874</v>
      </c>
    </row>
    <row r="3002" spans="1:3" ht="21" customHeight="1" x14ac:dyDescent="0.25">
      <c r="A3002" s="4" t="s">
        <v>6904</v>
      </c>
      <c r="B3002" s="4" t="s">
        <v>2943</v>
      </c>
      <c r="C3002" s="10" t="s">
        <v>9875</v>
      </c>
    </row>
    <row r="3003" spans="1:3" ht="21" customHeight="1" x14ac:dyDescent="0.25">
      <c r="A3003" s="4" t="s">
        <v>6904</v>
      </c>
      <c r="B3003" s="4" t="s">
        <v>399</v>
      </c>
      <c r="C3003" s="10" t="s">
        <v>9876</v>
      </c>
    </row>
    <row r="3004" spans="1:3" ht="21" customHeight="1" x14ac:dyDescent="0.25">
      <c r="A3004" s="4" t="s">
        <v>6904</v>
      </c>
      <c r="B3004" s="4" t="s">
        <v>2944</v>
      </c>
      <c r="C3004" s="10" t="s">
        <v>9877</v>
      </c>
    </row>
    <row r="3005" spans="1:3" ht="21" customHeight="1" x14ac:dyDescent="0.25">
      <c r="A3005" s="4" t="s">
        <v>6904</v>
      </c>
      <c r="B3005" s="4" t="s">
        <v>2945</v>
      </c>
      <c r="C3005" s="10" t="s">
        <v>9878</v>
      </c>
    </row>
    <row r="3006" spans="1:3" ht="21" customHeight="1" x14ac:dyDescent="0.25">
      <c r="A3006" s="4" t="s">
        <v>6904</v>
      </c>
      <c r="B3006" s="4" t="s">
        <v>2946</v>
      </c>
      <c r="C3006" s="10" t="s">
        <v>9879</v>
      </c>
    </row>
    <row r="3007" spans="1:3" ht="21" customHeight="1" x14ac:dyDescent="0.25">
      <c r="A3007" s="4" t="s">
        <v>6904</v>
      </c>
      <c r="B3007" s="4" t="s">
        <v>1543</v>
      </c>
      <c r="C3007" s="10" t="s">
        <v>9880</v>
      </c>
    </row>
    <row r="3008" spans="1:3" ht="21" customHeight="1" x14ac:dyDescent="0.25">
      <c r="A3008" s="4" t="s">
        <v>6904</v>
      </c>
      <c r="B3008" s="4" t="s">
        <v>2265</v>
      </c>
      <c r="C3008" s="10" t="s">
        <v>9881</v>
      </c>
    </row>
    <row r="3009" spans="1:3" ht="21" customHeight="1" x14ac:dyDescent="0.25">
      <c r="A3009" s="4" t="s">
        <v>6904</v>
      </c>
      <c r="B3009" s="4" t="s">
        <v>2947</v>
      </c>
      <c r="C3009" s="10" t="s">
        <v>9882</v>
      </c>
    </row>
    <row r="3010" spans="1:3" ht="21" customHeight="1" x14ac:dyDescent="0.25">
      <c r="A3010" s="4" t="s">
        <v>6904</v>
      </c>
      <c r="B3010" s="4" t="s">
        <v>2948</v>
      </c>
      <c r="C3010" s="10" t="s">
        <v>9883</v>
      </c>
    </row>
    <row r="3011" spans="1:3" ht="21" customHeight="1" x14ac:dyDescent="0.25">
      <c r="A3011" s="4" t="s">
        <v>6904</v>
      </c>
      <c r="B3011" s="4" t="s">
        <v>2949</v>
      </c>
      <c r="C3011" s="10" t="s">
        <v>9884</v>
      </c>
    </row>
    <row r="3012" spans="1:3" ht="21" customHeight="1" x14ac:dyDescent="0.25">
      <c r="A3012" s="4" t="s">
        <v>6904</v>
      </c>
      <c r="B3012" s="4" t="s">
        <v>2950</v>
      </c>
      <c r="C3012" s="10" t="s">
        <v>9885</v>
      </c>
    </row>
    <row r="3013" spans="1:3" ht="21" customHeight="1" x14ac:dyDescent="0.25">
      <c r="A3013" s="4" t="s">
        <v>6904</v>
      </c>
      <c r="B3013" s="4" t="s">
        <v>2951</v>
      </c>
      <c r="C3013" s="10" t="s">
        <v>9886</v>
      </c>
    </row>
    <row r="3014" spans="1:3" ht="21" customHeight="1" x14ac:dyDescent="0.25">
      <c r="A3014" s="4" t="s">
        <v>6904</v>
      </c>
      <c r="B3014" s="4" t="s">
        <v>2952</v>
      </c>
      <c r="C3014" s="10" t="s">
        <v>9887</v>
      </c>
    </row>
    <row r="3015" spans="1:3" ht="21" customHeight="1" x14ac:dyDescent="0.25">
      <c r="A3015" s="4" t="s">
        <v>6904</v>
      </c>
      <c r="B3015" s="4" t="s">
        <v>2953</v>
      </c>
      <c r="C3015" s="10" t="s">
        <v>9888</v>
      </c>
    </row>
    <row r="3016" spans="1:3" ht="21" customHeight="1" x14ac:dyDescent="0.25">
      <c r="A3016" s="4" t="s">
        <v>6904</v>
      </c>
      <c r="B3016" s="4" t="s">
        <v>2954</v>
      </c>
      <c r="C3016" s="10" t="s">
        <v>9889</v>
      </c>
    </row>
    <row r="3017" spans="1:3" ht="21" customHeight="1" x14ac:dyDescent="0.25">
      <c r="A3017" s="4" t="s">
        <v>6904</v>
      </c>
      <c r="B3017" s="4" t="s">
        <v>2955</v>
      </c>
      <c r="C3017" s="10" t="s">
        <v>9890</v>
      </c>
    </row>
    <row r="3018" spans="1:3" ht="21" customHeight="1" x14ac:dyDescent="0.25">
      <c r="A3018" s="4" t="s">
        <v>6904</v>
      </c>
      <c r="B3018" s="4" t="s">
        <v>2956</v>
      </c>
      <c r="C3018" s="10" t="s">
        <v>9891</v>
      </c>
    </row>
    <row r="3019" spans="1:3" ht="21" customHeight="1" x14ac:dyDescent="0.25">
      <c r="A3019" s="4" t="s">
        <v>6904</v>
      </c>
      <c r="B3019" s="4" t="s">
        <v>2957</v>
      </c>
      <c r="C3019" s="10" t="s">
        <v>9505</v>
      </c>
    </row>
    <row r="3020" spans="1:3" ht="21" customHeight="1" x14ac:dyDescent="0.25">
      <c r="A3020" s="4" t="s">
        <v>6904</v>
      </c>
      <c r="B3020" s="4" t="s">
        <v>2958</v>
      </c>
      <c r="C3020" s="10" t="s">
        <v>9892</v>
      </c>
    </row>
    <row r="3021" spans="1:3" ht="21" customHeight="1" x14ac:dyDescent="0.25">
      <c r="A3021" s="4" t="s">
        <v>6904</v>
      </c>
      <c r="B3021" s="4" t="s">
        <v>2959</v>
      </c>
      <c r="C3021" s="10" t="s">
        <v>9893</v>
      </c>
    </row>
    <row r="3022" spans="1:3" ht="21" customHeight="1" x14ac:dyDescent="0.25">
      <c r="A3022" s="4" t="s">
        <v>6904</v>
      </c>
      <c r="B3022" s="4" t="s">
        <v>2960</v>
      </c>
      <c r="C3022" s="10" t="s">
        <v>9894</v>
      </c>
    </row>
    <row r="3023" spans="1:3" ht="21" customHeight="1" x14ac:dyDescent="0.25">
      <c r="A3023" s="4" t="s">
        <v>6904</v>
      </c>
      <c r="B3023" s="4" t="s">
        <v>2961</v>
      </c>
      <c r="C3023" s="10" t="s">
        <v>9651</v>
      </c>
    </row>
    <row r="3024" spans="1:3" ht="21" customHeight="1" x14ac:dyDescent="0.25">
      <c r="A3024" s="4" t="s">
        <v>6904</v>
      </c>
      <c r="B3024" s="4" t="s">
        <v>2962</v>
      </c>
      <c r="C3024" s="10" t="s">
        <v>9895</v>
      </c>
    </row>
    <row r="3025" spans="1:3" ht="21" customHeight="1" x14ac:dyDescent="0.25">
      <c r="A3025" s="4" t="s">
        <v>6904</v>
      </c>
      <c r="B3025" s="4" t="s">
        <v>3061</v>
      </c>
      <c r="C3025" s="10" t="s">
        <v>9896</v>
      </c>
    </row>
    <row r="3026" spans="1:3" ht="21" customHeight="1" x14ac:dyDescent="0.25">
      <c r="A3026" s="4" t="s">
        <v>6904</v>
      </c>
      <c r="B3026" s="4" t="s">
        <v>3062</v>
      </c>
      <c r="C3026" s="10" t="s">
        <v>9897</v>
      </c>
    </row>
    <row r="3027" spans="1:3" ht="21" customHeight="1" x14ac:dyDescent="0.25">
      <c r="A3027" s="4" t="s">
        <v>6904</v>
      </c>
      <c r="B3027" s="4" t="s">
        <v>3063</v>
      </c>
      <c r="C3027" s="10" t="s">
        <v>9898</v>
      </c>
    </row>
    <row r="3028" spans="1:3" ht="21" customHeight="1" x14ac:dyDescent="0.25">
      <c r="A3028" s="4" t="s">
        <v>6904</v>
      </c>
      <c r="B3028" s="4" t="s">
        <v>3064</v>
      </c>
      <c r="C3028" s="10" t="s">
        <v>9876</v>
      </c>
    </row>
    <row r="3029" spans="1:3" ht="21" customHeight="1" x14ac:dyDescent="0.25">
      <c r="A3029" s="4" t="s">
        <v>6904</v>
      </c>
      <c r="B3029" s="4" t="s">
        <v>2963</v>
      </c>
      <c r="C3029" s="10" t="s">
        <v>9899</v>
      </c>
    </row>
    <row r="3030" spans="1:3" ht="21" customHeight="1" x14ac:dyDescent="0.25">
      <c r="A3030" s="4" t="s">
        <v>6904</v>
      </c>
      <c r="B3030" s="4" t="s">
        <v>2964</v>
      </c>
      <c r="C3030" s="10" t="s">
        <v>9900</v>
      </c>
    </row>
    <row r="3031" spans="1:3" ht="21" customHeight="1" x14ac:dyDescent="0.25">
      <c r="A3031" s="4" t="s">
        <v>6904</v>
      </c>
      <c r="B3031" s="4" t="s">
        <v>2965</v>
      </c>
      <c r="C3031" s="10" t="s">
        <v>9901</v>
      </c>
    </row>
    <row r="3032" spans="1:3" ht="21" customHeight="1" x14ac:dyDescent="0.25">
      <c r="A3032" s="4" t="s">
        <v>6904</v>
      </c>
      <c r="B3032" s="4" t="s">
        <v>2966</v>
      </c>
      <c r="C3032" s="10" t="s">
        <v>9902</v>
      </c>
    </row>
    <row r="3033" spans="1:3" ht="21" customHeight="1" x14ac:dyDescent="0.25">
      <c r="A3033" s="4" t="s">
        <v>6964</v>
      </c>
      <c r="B3033" s="4" t="s">
        <v>2842</v>
      </c>
      <c r="C3033" s="10" t="s">
        <v>9903</v>
      </c>
    </row>
    <row r="3034" spans="1:3" ht="21" customHeight="1" x14ac:dyDescent="0.25">
      <c r="A3034" s="4" t="s">
        <v>6964</v>
      </c>
      <c r="B3034" s="4" t="s">
        <v>2843</v>
      </c>
      <c r="C3034" s="10" t="s">
        <v>9904</v>
      </c>
    </row>
    <row r="3035" spans="1:3" ht="21" customHeight="1" x14ac:dyDescent="0.25">
      <c r="A3035" s="4" t="s">
        <v>6964</v>
      </c>
      <c r="B3035" s="4" t="s">
        <v>2844</v>
      </c>
      <c r="C3035" s="10" t="s">
        <v>9905</v>
      </c>
    </row>
    <row r="3036" spans="1:3" ht="21" customHeight="1" x14ac:dyDescent="0.25">
      <c r="A3036" s="4" t="s">
        <v>6964</v>
      </c>
      <c r="B3036" s="4" t="s">
        <v>2845</v>
      </c>
      <c r="C3036" s="10" t="s">
        <v>9906</v>
      </c>
    </row>
    <row r="3037" spans="1:3" ht="21" customHeight="1" x14ac:dyDescent="0.25">
      <c r="A3037" s="4" t="s">
        <v>6964</v>
      </c>
      <c r="B3037" s="4" t="s">
        <v>2846</v>
      </c>
      <c r="C3037" s="10" t="s">
        <v>9907</v>
      </c>
    </row>
    <row r="3038" spans="1:3" ht="21" customHeight="1" x14ac:dyDescent="0.25">
      <c r="A3038" s="4" t="s">
        <v>6964</v>
      </c>
      <c r="B3038" s="4" t="s">
        <v>2847</v>
      </c>
      <c r="C3038" s="10" t="s">
        <v>9908</v>
      </c>
    </row>
    <row r="3039" spans="1:3" ht="21" customHeight="1" x14ac:dyDescent="0.25">
      <c r="A3039" s="4" t="s">
        <v>6964</v>
      </c>
      <c r="B3039" s="4" t="s">
        <v>2848</v>
      </c>
      <c r="C3039" s="10" t="s">
        <v>9428</v>
      </c>
    </row>
    <row r="3040" spans="1:3" ht="21" customHeight="1" x14ac:dyDescent="0.25">
      <c r="A3040" s="4" t="s">
        <v>6964</v>
      </c>
      <c r="B3040" s="4" t="s">
        <v>2849</v>
      </c>
      <c r="C3040" s="10" t="s">
        <v>9909</v>
      </c>
    </row>
    <row r="3041" spans="1:3" ht="21" customHeight="1" x14ac:dyDescent="0.25">
      <c r="A3041" s="4" t="s">
        <v>6964</v>
      </c>
      <c r="B3041" s="4" t="s">
        <v>2850</v>
      </c>
      <c r="C3041" s="10" t="s">
        <v>9910</v>
      </c>
    </row>
    <row r="3042" spans="1:3" ht="21" customHeight="1" x14ac:dyDescent="0.25">
      <c r="A3042" s="4" t="s">
        <v>6964</v>
      </c>
      <c r="B3042" s="4" t="s">
        <v>2015</v>
      </c>
      <c r="C3042" s="10" t="s">
        <v>9911</v>
      </c>
    </row>
    <row r="3043" spans="1:3" ht="21" customHeight="1" x14ac:dyDescent="0.25">
      <c r="A3043" s="4" t="s">
        <v>6964</v>
      </c>
      <c r="B3043" s="4" t="s">
        <v>2851</v>
      </c>
      <c r="C3043" s="10" t="s">
        <v>9912</v>
      </c>
    </row>
    <row r="3044" spans="1:3" ht="21" customHeight="1" x14ac:dyDescent="0.25">
      <c r="A3044" s="4" t="s">
        <v>6964</v>
      </c>
      <c r="B3044" s="4" t="s">
        <v>2852</v>
      </c>
      <c r="C3044" s="10" t="s">
        <v>9913</v>
      </c>
    </row>
    <row r="3045" spans="1:3" ht="21" customHeight="1" x14ac:dyDescent="0.25">
      <c r="A3045" s="4" t="s">
        <v>6964</v>
      </c>
      <c r="B3045" s="4" t="s">
        <v>2853</v>
      </c>
      <c r="C3045" s="10" t="s">
        <v>9914</v>
      </c>
    </row>
    <row r="3046" spans="1:3" ht="21" customHeight="1" x14ac:dyDescent="0.25">
      <c r="A3046" s="4" t="s">
        <v>6964</v>
      </c>
      <c r="B3046" s="4" t="s">
        <v>2854</v>
      </c>
      <c r="C3046" s="10" t="s">
        <v>9915</v>
      </c>
    </row>
    <row r="3047" spans="1:3" ht="21" customHeight="1" x14ac:dyDescent="0.25">
      <c r="A3047" s="4" t="s">
        <v>6964</v>
      </c>
      <c r="B3047" s="4" t="s">
        <v>2855</v>
      </c>
      <c r="C3047" s="10" t="s">
        <v>9916</v>
      </c>
    </row>
    <row r="3048" spans="1:3" ht="21" customHeight="1" x14ac:dyDescent="0.25">
      <c r="A3048" s="4" t="s">
        <v>6964</v>
      </c>
      <c r="B3048" s="4" t="s">
        <v>2856</v>
      </c>
      <c r="C3048" s="10" t="s">
        <v>9917</v>
      </c>
    </row>
    <row r="3049" spans="1:3" ht="21" customHeight="1" x14ac:dyDescent="0.25">
      <c r="A3049" s="4" t="s">
        <v>6964</v>
      </c>
      <c r="B3049" s="4" t="s">
        <v>2857</v>
      </c>
      <c r="C3049" s="10" t="s">
        <v>9918</v>
      </c>
    </row>
    <row r="3050" spans="1:3" ht="21" customHeight="1" x14ac:dyDescent="0.25">
      <c r="A3050" s="4" t="s">
        <v>6964</v>
      </c>
      <c r="B3050" s="4" t="s">
        <v>168</v>
      </c>
      <c r="C3050" s="10" t="s">
        <v>9919</v>
      </c>
    </row>
    <row r="3051" spans="1:3" ht="21" customHeight="1" x14ac:dyDescent="0.25">
      <c r="A3051" s="4" t="s">
        <v>6964</v>
      </c>
      <c r="B3051" s="4" t="s">
        <v>2858</v>
      </c>
      <c r="C3051" s="10" t="s">
        <v>9920</v>
      </c>
    </row>
    <row r="3052" spans="1:3" ht="21" customHeight="1" x14ac:dyDescent="0.25">
      <c r="A3052" s="4" t="s">
        <v>6964</v>
      </c>
      <c r="B3052" s="4" t="s">
        <v>1560</v>
      </c>
      <c r="C3052" s="10" t="s">
        <v>9921</v>
      </c>
    </row>
    <row r="3053" spans="1:3" ht="21" customHeight="1" x14ac:dyDescent="0.25">
      <c r="A3053" s="4" t="s">
        <v>6964</v>
      </c>
      <c r="B3053" s="4" t="s">
        <v>2859</v>
      </c>
      <c r="C3053" s="10" t="s">
        <v>9922</v>
      </c>
    </row>
    <row r="3054" spans="1:3" ht="21" customHeight="1" x14ac:dyDescent="0.25">
      <c r="A3054" s="4" t="s">
        <v>6964</v>
      </c>
      <c r="B3054" s="4" t="s">
        <v>2860</v>
      </c>
      <c r="C3054" s="10" t="s">
        <v>9923</v>
      </c>
    </row>
    <row r="3055" spans="1:3" ht="21" customHeight="1" x14ac:dyDescent="0.25">
      <c r="A3055" s="4" t="s">
        <v>6964</v>
      </c>
      <c r="B3055" s="4" t="s">
        <v>2861</v>
      </c>
      <c r="C3055" s="10" t="s">
        <v>9924</v>
      </c>
    </row>
    <row r="3056" spans="1:3" ht="21" customHeight="1" x14ac:dyDescent="0.25">
      <c r="A3056" s="4" t="s">
        <v>6964</v>
      </c>
      <c r="B3056" s="4" t="s">
        <v>3048</v>
      </c>
      <c r="C3056" s="10" t="s">
        <v>9925</v>
      </c>
    </row>
    <row r="3057" spans="1:3" ht="21" customHeight="1" x14ac:dyDescent="0.25">
      <c r="A3057" s="4" t="s">
        <v>6964</v>
      </c>
      <c r="B3057" s="4" t="s">
        <v>3050</v>
      </c>
      <c r="C3057" s="10" t="s">
        <v>9926</v>
      </c>
    </row>
    <row r="3058" spans="1:3" ht="21" customHeight="1" x14ac:dyDescent="0.25">
      <c r="A3058" s="4" t="s">
        <v>6964</v>
      </c>
      <c r="B3058" s="4" t="s">
        <v>618</v>
      </c>
      <c r="C3058" s="10" t="s">
        <v>9927</v>
      </c>
    </row>
    <row r="3059" spans="1:3" ht="21" customHeight="1" x14ac:dyDescent="0.25">
      <c r="A3059" s="4" t="s">
        <v>6964</v>
      </c>
      <c r="B3059" s="4" t="s">
        <v>3051</v>
      </c>
      <c r="C3059" s="10" t="s">
        <v>9928</v>
      </c>
    </row>
    <row r="3060" spans="1:3" ht="21" customHeight="1" x14ac:dyDescent="0.25">
      <c r="A3060" s="4" t="s">
        <v>6964</v>
      </c>
      <c r="B3060" s="4" t="s">
        <v>3052</v>
      </c>
      <c r="C3060" s="10" t="s">
        <v>9929</v>
      </c>
    </row>
    <row r="3061" spans="1:3" ht="21" customHeight="1" x14ac:dyDescent="0.25">
      <c r="A3061" s="4" t="s">
        <v>6905</v>
      </c>
      <c r="B3061" s="4" t="s">
        <v>2862</v>
      </c>
      <c r="C3061" s="10" t="s">
        <v>9930</v>
      </c>
    </row>
    <row r="3062" spans="1:3" ht="21" customHeight="1" x14ac:dyDescent="0.25">
      <c r="A3062" s="4" t="s">
        <v>6905</v>
      </c>
      <c r="B3062" s="4" t="s">
        <v>2863</v>
      </c>
      <c r="C3062" s="10" t="s">
        <v>9931</v>
      </c>
    </row>
    <row r="3063" spans="1:3" ht="21" customHeight="1" x14ac:dyDescent="0.25">
      <c r="A3063" s="4" t="s">
        <v>6905</v>
      </c>
      <c r="B3063" s="4" t="s">
        <v>2864</v>
      </c>
      <c r="C3063" s="10" t="s">
        <v>9932</v>
      </c>
    </row>
    <row r="3064" spans="1:3" ht="21" customHeight="1" x14ac:dyDescent="0.25">
      <c r="A3064" s="4" t="s">
        <v>6905</v>
      </c>
      <c r="B3064" s="4" t="s">
        <v>2865</v>
      </c>
      <c r="C3064" s="10" t="s">
        <v>9933</v>
      </c>
    </row>
    <row r="3065" spans="1:3" ht="21" customHeight="1" x14ac:dyDescent="0.25">
      <c r="A3065" s="4" t="s">
        <v>6906</v>
      </c>
      <c r="B3065" s="4" t="s">
        <v>3295</v>
      </c>
      <c r="C3065" s="10" t="s">
        <v>9934</v>
      </c>
    </row>
    <row r="3066" spans="1:3" ht="21" customHeight="1" x14ac:dyDescent="0.25">
      <c r="A3066" s="4" t="s">
        <v>6906</v>
      </c>
      <c r="B3066" s="4" t="s">
        <v>3296</v>
      </c>
      <c r="C3066" s="10" t="s">
        <v>9935</v>
      </c>
    </row>
    <row r="3067" spans="1:3" ht="21" customHeight="1" x14ac:dyDescent="0.25">
      <c r="A3067" s="4" t="s">
        <v>6906</v>
      </c>
      <c r="B3067" s="4" t="s">
        <v>3297</v>
      </c>
      <c r="C3067" s="10" t="s">
        <v>9936</v>
      </c>
    </row>
    <row r="3068" spans="1:3" ht="21" customHeight="1" x14ac:dyDescent="0.25">
      <c r="A3068" s="4" t="s">
        <v>6906</v>
      </c>
      <c r="B3068" s="4" t="s">
        <v>3298</v>
      </c>
      <c r="C3068" s="10" t="s">
        <v>9937</v>
      </c>
    </row>
    <row r="3069" spans="1:3" ht="21" customHeight="1" x14ac:dyDescent="0.25">
      <c r="A3069" s="4" t="s">
        <v>6906</v>
      </c>
      <c r="B3069" s="4" t="s">
        <v>3299</v>
      </c>
      <c r="C3069" s="10" t="s">
        <v>9938</v>
      </c>
    </row>
    <row r="3070" spans="1:3" ht="21" customHeight="1" x14ac:dyDescent="0.25">
      <c r="A3070" s="4" t="s">
        <v>6906</v>
      </c>
      <c r="B3070" s="4" t="s">
        <v>3300</v>
      </c>
      <c r="C3070" s="10" t="s">
        <v>9939</v>
      </c>
    </row>
    <row r="3071" spans="1:3" ht="21" customHeight="1" x14ac:dyDescent="0.25">
      <c r="A3071" s="4" t="s">
        <v>6906</v>
      </c>
      <c r="B3071" s="4" t="s">
        <v>3301</v>
      </c>
      <c r="C3071" s="10" t="s">
        <v>9940</v>
      </c>
    </row>
    <row r="3072" spans="1:3" ht="21" customHeight="1" x14ac:dyDescent="0.25">
      <c r="A3072" s="4" t="s">
        <v>6906</v>
      </c>
      <c r="B3072" s="4" t="s">
        <v>3302</v>
      </c>
      <c r="C3072" s="10" t="s">
        <v>9941</v>
      </c>
    </row>
    <row r="3073" spans="1:3" ht="21" customHeight="1" x14ac:dyDescent="0.25">
      <c r="A3073" s="4" t="s">
        <v>6906</v>
      </c>
      <c r="B3073" s="4" t="s">
        <v>3303</v>
      </c>
      <c r="C3073" s="10" t="s">
        <v>9942</v>
      </c>
    </row>
    <row r="3074" spans="1:3" ht="21" customHeight="1" x14ac:dyDescent="0.25">
      <c r="A3074" s="4" t="s">
        <v>6906</v>
      </c>
      <c r="B3074" s="4" t="s">
        <v>905</v>
      </c>
      <c r="C3074" s="10" t="s">
        <v>9943</v>
      </c>
    </row>
    <row r="3075" spans="1:3" ht="21" customHeight="1" x14ac:dyDescent="0.25">
      <c r="A3075" s="4" t="s">
        <v>6906</v>
      </c>
      <c r="B3075" s="4" t="s">
        <v>3304</v>
      </c>
      <c r="C3075" s="10" t="s">
        <v>9944</v>
      </c>
    </row>
    <row r="3076" spans="1:3" ht="21" customHeight="1" x14ac:dyDescent="0.25">
      <c r="A3076" s="4" t="s">
        <v>6906</v>
      </c>
      <c r="B3076" s="4" t="s">
        <v>3305</v>
      </c>
      <c r="C3076" s="10" t="s">
        <v>9945</v>
      </c>
    </row>
    <row r="3077" spans="1:3" ht="21" customHeight="1" x14ac:dyDescent="0.25">
      <c r="A3077" s="4" t="s">
        <v>6906</v>
      </c>
      <c r="B3077" s="4" t="s">
        <v>3306</v>
      </c>
      <c r="C3077" s="10" t="s">
        <v>9946</v>
      </c>
    </row>
    <row r="3078" spans="1:3" ht="21" customHeight="1" x14ac:dyDescent="0.25">
      <c r="A3078" s="4" t="s">
        <v>6906</v>
      </c>
      <c r="B3078" s="4" t="s">
        <v>3307</v>
      </c>
      <c r="C3078" s="10" t="s">
        <v>9947</v>
      </c>
    </row>
    <row r="3079" spans="1:3" ht="21" customHeight="1" x14ac:dyDescent="0.25">
      <c r="A3079" s="4" t="s">
        <v>6906</v>
      </c>
      <c r="B3079" s="4" t="s">
        <v>1643</v>
      </c>
      <c r="C3079" s="10" t="s">
        <v>9948</v>
      </c>
    </row>
    <row r="3080" spans="1:3" ht="21" customHeight="1" x14ac:dyDescent="0.25">
      <c r="A3080" s="4" t="s">
        <v>6906</v>
      </c>
      <c r="B3080" s="4" t="s">
        <v>3308</v>
      </c>
      <c r="C3080" s="10" t="s">
        <v>9949</v>
      </c>
    </row>
    <row r="3081" spans="1:3" ht="21" customHeight="1" x14ac:dyDescent="0.25">
      <c r="A3081" s="4" t="s">
        <v>6906</v>
      </c>
      <c r="B3081" s="4" t="s">
        <v>3309</v>
      </c>
      <c r="C3081" s="10" t="s">
        <v>9950</v>
      </c>
    </row>
    <row r="3082" spans="1:3" ht="21" customHeight="1" x14ac:dyDescent="0.25">
      <c r="A3082" s="4" t="s">
        <v>6906</v>
      </c>
      <c r="B3082" s="4" t="s">
        <v>2381</v>
      </c>
      <c r="C3082" s="10" t="s">
        <v>9951</v>
      </c>
    </row>
    <row r="3083" spans="1:3" ht="21" customHeight="1" x14ac:dyDescent="0.25">
      <c r="A3083" s="4" t="s">
        <v>6906</v>
      </c>
      <c r="B3083" s="4" t="s">
        <v>3310</v>
      </c>
      <c r="C3083" s="10" t="s">
        <v>9952</v>
      </c>
    </row>
    <row r="3084" spans="1:3" ht="21" customHeight="1" x14ac:dyDescent="0.25">
      <c r="A3084" s="4" t="s">
        <v>6906</v>
      </c>
      <c r="B3084" s="4" t="s">
        <v>3311</v>
      </c>
      <c r="C3084" s="10" t="s">
        <v>9953</v>
      </c>
    </row>
    <row r="3085" spans="1:3" ht="21" customHeight="1" x14ac:dyDescent="0.25">
      <c r="A3085" s="4" t="s">
        <v>6906</v>
      </c>
      <c r="B3085" s="4" t="s">
        <v>3312</v>
      </c>
      <c r="C3085" s="10" t="s">
        <v>9954</v>
      </c>
    </row>
    <row r="3086" spans="1:3" ht="21" customHeight="1" x14ac:dyDescent="0.25">
      <c r="A3086" s="4" t="s">
        <v>6906</v>
      </c>
      <c r="B3086" s="4" t="s">
        <v>3313</v>
      </c>
      <c r="C3086" s="10" t="s">
        <v>9955</v>
      </c>
    </row>
    <row r="3087" spans="1:3" ht="21" customHeight="1" x14ac:dyDescent="0.25">
      <c r="A3087" s="4" t="s">
        <v>6906</v>
      </c>
      <c r="B3087" s="4" t="s">
        <v>3314</v>
      </c>
      <c r="C3087" s="10" t="s">
        <v>9761</v>
      </c>
    </row>
    <row r="3088" spans="1:3" ht="21" customHeight="1" x14ac:dyDescent="0.25">
      <c r="A3088" s="4" t="s">
        <v>6906</v>
      </c>
      <c r="B3088" s="4" t="s">
        <v>3315</v>
      </c>
      <c r="C3088" s="10" t="s">
        <v>9956</v>
      </c>
    </row>
    <row r="3089" spans="1:3" ht="21" customHeight="1" x14ac:dyDescent="0.25">
      <c r="A3089" s="4" t="s">
        <v>6906</v>
      </c>
      <c r="B3089" s="4" t="s">
        <v>3316</v>
      </c>
      <c r="C3089" s="10" t="s">
        <v>9957</v>
      </c>
    </row>
    <row r="3090" spans="1:3" ht="21" customHeight="1" x14ac:dyDescent="0.25">
      <c r="A3090" s="4" t="s">
        <v>6906</v>
      </c>
      <c r="B3090" s="4" t="s">
        <v>3031</v>
      </c>
      <c r="C3090" s="10" t="s">
        <v>9958</v>
      </c>
    </row>
    <row r="3091" spans="1:3" ht="21" customHeight="1" x14ac:dyDescent="0.25">
      <c r="A3091" s="4" t="s">
        <v>6906</v>
      </c>
      <c r="B3091" s="4" t="s">
        <v>3317</v>
      </c>
      <c r="C3091" s="10" t="s">
        <v>9959</v>
      </c>
    </row>
    <row r="3092" spans="1:3" ht="21" customHeight="1" x14ac:dyDescent="0.25">
      <c r="A3092" s="4" t="s">
        <v>6906</v>
      </c>
      <c r="B3092" s="4" t="s">
        <v>3318</v>
      </c>
      <c r="C3092" s="10" t="s">
        <v>9960</v>
      </c>
    </row>
    <row r="3093" spans="1:3" ht="21" customHeight="1" x14ac:dyDescent="0.25">
      <c r="A3093" s="4" t="s">
        <v>6906</v>
      </c>
      <c r="B3093" s="4" t="s">
        <v>3319</v>
      </c>
      <c r="C3093" s="10" t="s">
        <v>9961</v>
      </c>
    </row>
    <row r="3094" spans="1:3" ht="21" customHeight="1" x14ac:dyDescent="0.25">
      <c r="A3094" s="4" t="s">
        <v>6906</v>
      </c>
      <c r="B3094" s="4" t="s">
        <v>3320</v>
      </c>
      <c r="C3094" s="10" t="s">
        <v>9962</v>
      </c>
    </row>
    <row r="3095" spans="1:3" ht="21" customHeight="1" x14ac:dyDescent="0.25">
      <c r="A3095" s="4" t="s">
        <v>6906</v>
      </c>
      <c r="B3095" s="4" t="s">
        <v>3321</v>
      </c>
      <c r="C3095" s="10" t="s">
        <v>9963</v>
      </c>
    </row>
    <row r="3096" spans="1:3" ht="21" customHeight="1" x14ac:dyDescent="0.25">
      <c r="A3096" s="4" t="s">
        <v>6906</v>
      </c>
      <c r="B3096" s="4" t="s">
        <v>3322</v>
      </c>
      <c r="C3096" s="10" t="s">
        <v>9964</v>
      </c>
    </row>
    <row r="3097" spans="1:3" ht="21" customHeight="1" x14ac:dyDescent="0.25">
      <c r="A3097" s="4" t="s">
        <v>6906</v>
      </c>
      <c r="B3097" s="4" t="s">
        <v>3323</v>
      </c>
      <c r="C3097" s="10" t="s">
        <v>9965</v>
      </c>
    </row>
    <row r="3098" spans="1:3" ht="21" customHeight="1" x14ac:dyDescent="0.25">
      <c r="A3098" s="4" t="s">
        <v>6906</v>
      </c>
      <c r="B3098" s="4" t="s">
        <v>3324</v>
      </c>
      <c r="C3098" s="10" t="s">
        <v>9966</v>
      </c>
    </row>
    <row r="3099" spans="1:3" ht="21" customHeight="1" x14ac:dyDescent="0.25">
      <c r="A3099" s="4" t="s">
        <v>6906</v>
      </c>
      <c r="B3099" s="4" t="s">
        <v>3325</v>
      </c>
      <c r="C3099" s="10" t="s">
        <v>9967</v>
      </c>
    </row>
    <row r="3100" spans="1:3" ht="21" customHeight="1" x14ac:dyDescent="0.25">
      <c r="A3100" s="4" t="s">
        <v>6906</v>
      </c>
      <c r="B3100" s="4" t="s">
        <v>3326</v>
      </c>
      <c r="C3100" s="10" t="s">
        <v>9968</v>
      </c>
    </row>
    <row r="3101" spans="1:3" ht="21" customHeight="1" x14ac:dyDescent="0.25">
      <c r="A3101" s="4" t="s">
        <v>6906</v>
      </c>
      <c r="B3101" s="4" t="s">
        <v>3327</v>
      </c>
      <c r="C3101" s="10" t="s">
        <v>9969</v>
      </c>
    </row>
    <row r="3102" spans="1:3" ht="21" customHeight="1" x14ac:dyDescent="0.25">
      <c r="A3102" s="4" t="s">
        <v>6906</v>
      </c>
      <c r="B3102" s="4" t="s">
        <v>3328</v>
      </c>
      <c r="C3102" s="10" t="s">
        <v>9165</v>
      </c>
    </row>
    <row r="3103" spans="1:3" ht="21" customHeight="1" x14ac:dyDescent="0.25">
      <c r="A3103" s="4" t="s">
        <v>6906</v>
      </c>
      <c r="B3103" s="4" t="s">
        <v>3329</v>
      </c>
      <c r="C3103" s="10" t="s">
        <v>9970</v>
      </c>
    </row>
    <row r="3104" spans="1:3" ht="21" customHeight="1" x14ac:dyDescent="0.25">
      <c r="A3104" s="4" t="s">
        <v>6906</v>
      </c>
      <c r="B3104" s="4" t="s">
        <v>3330</v>
      </c>
      <c r="C3104" s="10" t="s">
        <v>9971</v>
      </c>
    </row>
    <row r="3105" spans="1:3" ht="21" customHeight="1" x14ac:dyDescent="0.25">
      <c r="A3105" s="4" t="s">
        <v>6906</v>
      </c>
      <c r="B3105" s="4" t="s">
        <v>3387</v>
      </c>
      <c r="C3105" s="10" t="s">
        <v>9972</v>
      </c>
    </row>
    <row r="3106" spans="1:3" ht="21" customHeight="1" x14ac:dyDescent="0.25">
      <c r="A3106" s="4" t="s">
        <v>6906</v>
      </c>
      <c r="B3106" s="4" t="s">
        <v>3388</v>
      </c>
      <c r="C3106" s="10" t="s">
        <v>9973</v>
      </c>
    </row>
    <row r="3107" spans="1:3" ht="21" customHeight="1" x14ac:dyDescent="0.25">
      <c r="A3107" s="4" t="s">
        <v>6906</v>
      </c>
      <c r="B3107" s="4" t="s">
        <v>3389</v>
      </c>
      <c r="C3107" s="10" t="s">
        <v>9974</v>
      </c>
    </row>
    <row r="3108" spans="1:3" ht="21" customHeight="1" x14ac:dyDescent="0.25">
      <c r="A3108" s="4" t="s">
        <v>6906</v>
      </c>
      <c r="B3108" s="4" t="s">
        <v>960</v>
      </c>
      <c r="C3108" s="10" t="s">
        <v>9975</v>
      </c>
    </row>
    <row r="3109" spans="1:3" ht="21" customHeight="1" x14ac:dyDescent="0.25">
      <c r="A3109" s="4" t="s">
        <v>6906</v>
      </c>
      <c r="B3109" s="4" t="s">
        <v>3390</v>
      </c>
      <c r="C3109" s="10" t="s">
        <v>9976</v>
      </c>
    </row>
    <row r="3110" spans="1:3" ht="21" customHeight="1" x14ac:dyDescent="0.25">
      <c r="A3110" s="4" t="s">
        <v>6906</v>
      </c>
      <c r="B3110" s="4" t="s">
        <v>3392</v>
      </c>
      <c r="C3110" s="10" t="s">
        <v>9977</v>
      </c>
    </row>
    <row r="3111" spans="1:3" ht="21" customHeight="1" x14ac:dyDescent="0.25">
      <c r="A3111" s="4" t="s">
        <v>6907</v>
      </c>
      <c r="B3111" s="4" t="s">
        <v>3078</v>
      </c>
      <c r="C3111" s="10" t="s">
        <v>9978</v>
      </c>
    </row>
    <row r="3112" spans="1:3" ht="21" customHeight="1" x14ac:dyDescent="0.25">
      <c r="A3112" s="4" t="s">
        <v>6907</v>
      </c>
      <c r="B3112" s="4" t="s">
        <v>3079</v>
      </c>
      <c r="C3112" s="10" t="s">
        <v>9979</v>
      </c>
    </row>
    <row r="3113" spans="1:3" ht="21" customHeight="1" x14ac:dyDescent="0.25">
      <c r="A3113" s="4" t="s">
        <v>6907</v>
      </c>
      <c r="B3113" s="4" t="s">
        <v>3080</v>
      </c>
      <c r="C3113" s="10" t="s">
        <v>8649</v>
      </c>
    </row>
    <row r="3114" spans="1:3" ht="21" customHeight="1" x14ac:dyDescent="0.25">
      <c r="A3114" s="4" t="s">
        <v>6907</v>
      </c>
      <c r="B3114" s="4" t="s">
        <v>3081</v>
      </c>
      <c r="C3114" s="10" t="s">
        <v>9980</v>
      </c>
    </row>
    <row r="3115" spans="1:3" ht="21" customHeight="1" x14ac:dyDescent="0.25">
      <c r="A3115" s="4" t="s">
        <v>6907</v>
      </c>
      <c r="B3115" s="4" t="s">
        <v>3082</v>
      </c>
      <c r="C3115" s="10" t="s">
        <v>9981</v>
      </c>
    </row>
    <row r="3116" spans="1:3" ht="21" customHeight="1" x14ac:dyDescent="0.25">
      <c r="A3116" s="4" t="s">
        <v>6907</v>
      </c>
      <c r="B3116" s="4" t="s">
        <v>3083</v>
      </c>
      <c r="C3116" s="10" t="s">
        <v>9982</v>
      </c>
    </row>
    <row r="3117" spans="1:3" ht="21" customHeight="1" x14ac:dyDescent="0.25">
      <c r="A3117" s="4" t="s">
        <v>6907</v>
      </c>
      <c r="B3117" s="4" t="s">
        <v>3084</v>
      </c>
      <c r="C3117" s="10" t="s">
        <v>9983</v>
      </c>
    </row>
    <row r="3118" spans="1:3" ht="21" customHeight="1" x14ac:dyDescent="0.25">
      <c r="A3118" s="4" t="s">
        <v>6907</v>
      </c>
      <c r="B3118" s="4" t="s">
        <v>3085</v>
      </c>
      <c r="C3118" s="10" t="s">
        <v>9984</v>
      </c>
    </row>
    <row r="3119" spans="1:3" ht="21" customHeight="1" x14ac:dyDescent="0.25">
      <c r="A3119" s="4" t="s">
        <v>6907</v>
      </c>
      <c r="B3119" s="4" t="s">
        <v>3086</v>
      </c>
      <c r="C3119" s="10" t="s">
        <v>9985</v>
      </c>
    </row>
    <row r="3120" spans="1:3" ht="21" customHeight="1" x14ac:dyDescent="0.25">
      <c r="A3120" s="4" t="s">
        <v>6907</v>
      </c>
      <c r="B3120" s="4" t="s">
        <v>3087</v>
      </c>
      <c r="C3120" s="10" t="s">
        <v>9986</v>
      </c>
    </row>
    <row r="3121" spans="1:3" ht="21" customHeight="1" x14ac:dyDescent="0.25">
      <c r="A3121" s="4" t="s">
        <v>6907</v>
      </c>
      <c r="B3121" s="4" t="s">
        <v>3088</v>
      </c>
      <c r="C3121" s="10" t="s">
        <v>9987</v>
      </c>
    </row>
    <row r="3122" spans="1:3" ht="21" customHeight="1" x14ac:dyDescent="0.25">
      <c r="A3122" s="4" t="s">
        <v>6907</v>
      </c>
      <c r="B3122" s="4" t="s">
        <v>3044</v>
      </c>
      <c r="C3122" s="10" t="s">
        <v>7424</v>
      </c>
    </row>
    <row r="3123" spans="1:3" ht="21" customHeight="1" x14ac:dyDescent="0.25">
      <c r="A3123" s="4" t="s">
        <v>6907</v>
      </c>
      <c r="B3123" s="4" t="s">
        <v>3089</v>
      </c>
      <c r="C3123" s="10" t="s">
        <v>9988</v>
      </c>
    </row>
    <row r="3124" spans="1:3" ht="21" customHeight="1" x14ac:dyDescent="0.25">
      <c r="A3124" s="4" t="s">
        <v>6907</v>
      </c>
      <c r="B3124" s="4" t="s">
        <v>3090</v>
      </c>
      <c r="C3124" s="10" t="s">
        <v>9989</v>
      </c>
    </row>
    <row r="3125" spans="1:3" ht="21" customHeight="1" x14ac:dyDescent="0.25">
      <c r="A3125" s="4" t="s">
        <v>6907</v>
      </c>
      <c r="B3125" s="4" t="s">
        <v>2217</v>
      </c>
      <c r="C3125" s="10" t="s">
        <v>9990</v>
      </c>
    </row>
    <row r="3126" spans="1:3" ht="21" customHeight="1" x14ac:dyDescent="0.25">
      <c r="A3126" s="4" t="s">
        <v>6907</v>
      </c>
      <c r="B3126" s="4" t="s">
        <v>3091</v>
      </c>
      <c r="C3126" s="10" t="s">
        <v>9991</v>
      </c>
    </row>
    <row r="3127" spans="1:3" ht="21" customHeight="1" x14ac:dyDescent="0.25">
      <c r="A3127" s="4" t="s">
        <v>6907</v>
      </c>
      <c r="B3127" s="4" t="s">
        <v>3092</v>
      </c>
      <c r="C3127" s="10" t="s">
        <v>9992</v>
      </c>
    </row>
    <row r="3128" spans="1:3" ht="21" customHeight="1" x14ac:dyDescent="0.25">
      <c r="A3128" s="4" t="s">
        <v>6907</v>
      </c>
      <c r="B3128" s="4" t="s">
        <v>3093</v>
      </c>
      <c r="C3128" s="10" t="s">
        <v>9993</v>
      </c>
    </row>
    <row r="3129" spans="1:3" ht="21" customHeight="1" x14ac:dyDescent="0.25">
      <c r="A3129" s="4" t="s">
        <v>6907</v>
      </c>
      <c r="B3129" s="4" t="s">
        <v>3094</v>
      </c>
      <c r="C3129" s="10" t="s">
        <v>9994</v>
      </c>
    </row>
    <row r="3130" spans="1:3" ht="21" customHeight="1" x14ac:dyDescent="0.25">
      <c r="A3130" s="4" t="s">
        <v>6907</v>
      </c>
      <c r="B3130" s="4" t="s">
        <v>3095</v>
      </c>
      <c r="C3130" s="10" t="s">
        <v>9995</v>
      </c>
    </row>
    <row r="3131" spans="1:3" ht="21" customHeight="1" x14ac:dyDescent="0.25">
      <c r="A3131" s="4" t="s">
        <v>6907</v>
      </c>
      <c r="B3131" s="4" t="s">
        <v>276</v>
      </c>
      <c r="C3131" s="10" t="s">
        <v>9996</v>
      </c>
    </row>
    <row r="3132" spans="1:3" ht="21" customHeight="1" x14ac:dyDescent="0.25">
      <c r="A3132" s="4" t="s">
        <v>6907</v>
      </c>
      <c r="B3132" s="4" t="s">
        <v>3096</v>
      </c>
      <c r="C3132" s="10" t="s">
        <v>9997</v>
      </c>
    </row>
    <row r="3133" spans="1:3" ht="21" customHeight="1" x14ac:dyDescent="0.25">
      <c r="A3133" s="4" t="s">
        <v>6907</v>
      </c>
      <c r="B3133" s="4" t="s">
        <v>3097</v>
      </c>
      <c r="C3133" s="10" t="s">
        <v>9984</v>
      </c>
    </row>
    <row r="3134" spans="1:3" ht="21" customHeight="1" x14ac:dyDescent="0.25">
      <c r="A3134" s="4" t="s">
        <v>6907</v>
      </c>
      <c r="B3134" s="4" t="s">
        <v>3098</v>
      </c>
      <c r="C3134" s="10" t="s">
        <v>9998</v>
      </c>
    </row>
    <row r="3135" spans="1:3" ht="21" customHeight="1" x14ac:dyDescent="0.25">
      <c r="A3135" s="4" t="s">
        <v>6907</v>
      </c>
      <c r="B3135" s="4" t="s">
        <v>3099</v>
      </c>
      <c r="C3135" s="10" t="s">
        <v>9999</v>
      </c>
    </row>
    <row r="3136" spans="1:3" ht="21" customHeight="1" x14ac:dyDescent="0.25">
      <c r="A3136" s="4" t="s">
        <v>6907</v>
      </c>
      <c r="B3136" s="4" t="s">
        <v>3100</v>
      </c>
      <c r="C3136" s="10" t="s">
        <v>10000</v>
      </c>
    </row>
    <row r="3137" spans="1:3" ht="21" customHeight="1" x14ac:dyDescent="0.25">
      <c r="A3137" s="4" t="s">
        <v>6907</v>
      </c>
      <c r="B3137" s="4" t="s">
        <v>3101</v>
      </c>
      <c r="C3137" s="10" t="s">
        <v>10001</v>
      </c>
    </row>
    <row r="3138" spans="1:3" ht="21" customHeight="1" x14ac:dyDescent="0.25">
      <c r="A3138" s="4" t="s">
        <v>6907</v>
      </c>
      <c r="B3138" s="4" t="s">
        <v>3102</v>
      </c>
      <c r="C3138" s="10" t="s">
        <v>10002</v>
      </c>
    </row>
    <row r="3139" spans="1:3" ht="21" customHeight="1" x14ac:dyDescent="0.25">
      <c r="A3139" s="4" t="s">
        <v>6907</v>
      </c>
      <c r="B3139" s="4" t="s">
        <v>3103</v>
      </c>
      <c r="C3139" s="10" t="s">
        <v>10003</v>
      </c>
    </row>
    <row r="3140" spans="1:3" ht="21" customHeight="1" x14ac:dyDescent="0.25">
      <c r="A3140" s="4" t="s">
        <v>6907</v>
      </c>
      <c r="B3140" s="4" t="s">
        <v>3104</v>
      </c>
      <c r="C3140" s="10" t="s">
        <v>10004</v>
      </c>
    </row>
    <row r="3141" spans="1:3" ht="21" customHeight="1" x14ac:dyDescent="0.25">
      <c r="A3141" s="4" t="s">
        <v>6907</v>
      </c>
      <c r="B3141" s="4" t="s">
        <v>3105</v>
      </c>
      <c r="C3141" s="10" t="s">
        <v>10005</v>
      </c>
    </row>
    <row r="3142" spans="1:3" ht="21" customHeight="1" x14ac:dyDescent="0.25">
      <c r="A3142" s="4" t="s">
        <v>6907</v>
      </c>
      <c r="B3142" s="4" t="s">
        <v>3106</v>
      </c>
      <c r="C3142" s="10" t="s">
        <v>10006</v>
      </c>
    </row>
    <row r="3143" spans="1:3" ht="21" customHeight="1" x14ac:dyDescent="0.25">
      <c r="A3143" s="4" t="s">
        <v>6907</v>
      </c>
      <c r="B3143" s="4" t="s">
        <v>3107</v>
      </c>
      <c r="C3143" s="10" t="s">
        <v>10007</v>
      </c>
    </row>
    <row r="3144" spans="1:3" ht="21" customHeight="1" x14ac:dyDescent="0.25">
      <c r="A3144" s="4" t="s">
        <v>6907</v>
      </c>
      <c r="B3144" s="4" t="s">
        <v>3108</v>
      </c>
      <c r="C3144" s="10" t="s">
        <v>10008</v>
      </c>
    </row>
    <row r="3145" spans="1:3" ht="21" customHeight="1" x14ac:dyDescent="0.25">
      <c r="A3145" s="4" t="s">
        <v>6907</v>
      </c>
      <c r="B3145" s="4" t="s">
        <v>3109</v>
      </c>
      <c r="C3145" s="10" t="s">
        <v>10009</v>
      </c>
    </row>
    <row r="3146" spans="1:3" ht="21" customHeight="1" x14ac:dyDescent="0.25">
      <c r="A3146" s="4" t="s">
        <v>6907</v>
      </c>
      <c r="B3146" s="4" t="s">
        <v>3110</v>
      </c>
      <c r="C3146" s="10" t="s">
        <v>10010</v>
      </c>
    </row>
    <row r="3147" spans="1:3" ht="21" customHeight="1" x14ac:dyDescent="0.25">
      <c r="A3147" s="4" t="s">
        <v>6907</v>
      </c>
      <c r="B3147" s="4" t="s">
        <v>3111</v>
      </c>
      <c r="C3147" s="10" t="s">
        <v>10011</v>
      </c>
    </row>
    <row r="3148" spans="1:3" ht="21" customHeight="1" x14ac:dyDescent="0.25">
      <c r="A3148" s="4" t="s">
        <v>6907</v>
      </c>
      <c r="B3148" s="4" t="s">
        <v>3334</v>
      </c>
      <c r="C3148" s="10" t="s">
        <v>10012</v>
      </c>
    </row>
    <row r="3149" spans="1:3" ht="21" customHeight="1" x14ac:dyDescent="0.25">
      <c r="A3149" s="4" t="s">
        <v>6907</v>
      </c>
      <c r="B3149" s="4" t="s">
        <v>3335</v>
      </c>
      <c r="C3149" s="10" t="s">
        <v>10013</v>
      </c>
    </row>
    <row r="3150" spans="1:3" ht="21" customHeight="1" x14ac:dyDescent="0.25">
      <c r="A3150" s="4" t="s">
        <v>6907</v>
      </c>
      <c r="B3150" s="4" t="s">
        <v>3336</v>
      </c>
      <c r="C3150" s="10" t="s">
        <v>10014</v>
      </c>
    </row>
    <row r="3151" spans="1:3" ht="21" customHeight="1" x14ac:dyDescent="0.25">
      <c r="A3151" s="4" t="s">
        <v>6907</v>
      </c>
      <c r="B3151" s="4" t="s">
        <v>3337</v>
      </c>
      <c r="C3151" s="10" t="s">
        <v>10015</v>
      </c>
    </row>
    <row r="3152" spans="1:3" ht="21" customHeight="1" x14ac:dyDescent="0.25">
      <c r="A3152" s="4" t="s">
        <v>6907</v>
      </c>
      <c r="B3152" s="4" t="s">
        <v>3338</v>
      </c>
      <c r="C3152" s="10" t="s">
        <v>10016</v>
      </c>
    </row>
    <row r="3153" spans="1:3" ht="21" customHeight="1" x14ac:dyDescent="0.25">
      <c r="A3153" s="4" t="s">
        <v>6907</v>
      </c>
      <c r="B3153" s="4" t="s">
        <v>3339</v>
      </c>
      <c r="C3153" s="10" t="s">
        <v>10017</v>
      </c>
    </row>
    <row r="3154" spans="1:3" ht="21" customHeight="1" x14ac:dyDescent="0.25">
      <c r="A3154" s="4" t="s">
        <v>6907</v>
      </c>
      <c r="B3154" s="4" t="s">
        <v>3340</v>
      </c>
      <c r="C3154" s="10" t="s">
        <v>10018</v>
      </c>
    </row>
    <row r="3155" spans="1:3" ht="21" customHeight="1" x14ac:dyDescent="0.25">
      <c r="A3155" s="4" t="s">
        <v>6907</v>
      </c>
      <c r="B3155" s="4" t="s">
        <v>3341</v>
      </c>
      <c r="C3155" s="10" t="s">
        <v>10019</v>
      </c>
    </row>
    <row r="3156" spans="1:3" ht="21" customHeight="1" x14ac:dyDescent="0.25">
      <c r="A3156" s="4" t="s">
        <v>6907</v>
      </c>
      <c r="B3156" s="4" t="s">
        <v>3342</v>
      </c>
      <c r="C3156" s="10" t="s">
        <v>10020</v>
      </c>
    </row>
    <row r="3157" spans="1:3" ht="21" customHeight="1" x14ac:dyDescent="0.25">
      <c r="A3157" s="4" t="s">
        <v>6907</v>
      </c>
      <c r="B3157" s="4" t="s">
        <v>3343</v>
      </c>
      <c r="C3157" s="10" t="s">
        <v>10021</v>
      </c>
    </row>
    <row r="3158" spans="1:3" ht="21" customHeight="1" x14ac:dyDescent="0.25">
      <c r="A3158" s="4" t="s">
        <v>6907</v>
      </c>
      <c r="B3158" s="4" t="s">
        <v>3344</v>
      </c>
      <c r="C3158" s="10" t="s">
        <v>10022</v>
      </c>
    </row>
    <row r="3159" spans="1:3" ht="21" customHeight="1" x14ac:dyDescent="0.25">
      <c r="A3159" s="4" t="s">
        <v>6907</v>
      </c>
      <c r="B3159" s="4" t="s">
        <v>3345</v>
      </c>
      <c r="C3159" s="10" t="s">
        <v>10023</v>
      </c>
    </row>
    <row r="3160" spans="1:3" ht="21" customHeight="1" x14ac:dyDescent="0.25">
      <c r="A3160" s="4" t="s">
        <v>6907</v>
      </c>
      <c r="B3160" s="4" t="s">
        <v>3346</v>
      </c>
      <c r="C3160" s="10" t="s">
        <v>10024</v>
      </c>
    </row>
    <row r="3161" spans="1:3" ht="21" customHeight="1" x14ac:dyDescent="0.25">
      <c r="A3161" s="4" t="s">
        <v>6907</v>
      </c>
      <c r="B3161" s="4" t="s">
        <v>3348</v>
      </c>
      <c r="C3161" s="10" t="s">
        <v>10025</v>
      </c>
    </row>
    <row r="3162" spans="1:3" ht="21" customHeight="1" x14ac:dyDescent="0.25">
      <c r="A3162" s="4" t="s">
        <v>6907</v>
      </c>
      <c r="B3162" s="4" t="s">
        <v>3067</v>
      </c>
      <c r="C3162" s="10" t="s">
        <v>10026</v>
      </c>
    </row>
    <row r="3163" spans="1:3" ht="21" customHeight="1" x14ac:dyDescent="0.25">
      <c r="A3163" s="4" t="s">
        <v>6907</v>
      </c>
      <c r="B3163" s="4" t="s">
        <v>3068</v>
      </c>
      <c r="C3163" s="10" t="s">
        <v>10027</v>
      </c>
    </row>
    <row r="3164" spans="1:3" ht="21" customHeight="1" x14ac:dyDescent="0.25">
      <c r="A3164" s="4" t="s">
        <v>6907</v>
      </c>
      <c r="B3164" s="4" t="s">
        <v>3069</v>
      </c>
      <c r="C3164" s="10" t="s">
        <v>10028</v>
      </c>
    </row>
    <row r="3165" spans="1:3" ht="21" customHeight="1" x14ac:dyDescent="0.25">
      <c r="A3165" s="4" t="s">
        <v>6907</v>
      </c>
      <c r="B3165" s="4" t="s">
        <v>3070</v>
      </c>
      <c r="C3165" s="10" t="s">
        <v>10029</v>
      </c>
    </row>
    <row r="3166" spans="1:3" ht="21" customHeight="1" x14ac:dyDescent="0.25">
      <c r="A3166" s="4" t="s">
        <v>6907</v>
      </c>
      <c r="B3166" s="4" t="s">
        <v>3071</v>
      </c>
      <c r="C3166" s="10" t="s">
        <v>10030</v>
      </c>
    </row>
    <row r="3167" spans="1:3" ht="21" customHeight="1" x14ac:dyDescent="0.25">
      <c r="A3167" s="4" t="s">
        <v>6907</v>
      </c>
      <c r="B3167" s="4" t="s">
        <v>6869</v>
      </c>
      <c r="C3167" s="10" t="s">
        <v>10031</v>
      </c>
    </row>
    <row r="3168" spans="1:3" ht="21" customHeight="1" x14ac:dyDescent="0.25">
      <c r="A3168" s="4" t="s">
        <v>6907</v>
      </c>
      <c r="B3168" s="4" t="s">
        <v>3072</v>
      </c>
      <c r="C3168" s="10" t="s">
        <v>10032</v>
      </c>
    </row>
    <row r="3169" spans="1:3" ht="21" customHeight="1" x14ac:dyDescent="0.25">
      <c r="A3169" s="4" t="s">
        <v>6907</v>
      </c>
      <c r="B3169" s="4" t="s">
        <v>3073</v>
      </c>
      <c r="C3169" s="10" t="s">
        <v>10033</v>
      </c>
    </row>
    <row r="3170" spans="1:3" ht="21" customHeight="1" x14ac:dyDescent="0.25">
      <c r="A3170" s="4" t="s">
        <v>6907</v>
      </c>
      <c r="B3170" s="4" t="s">
        <v>1516</v>
      </c>
      <c r="C3170" s="10" t="s">
        <v>10034</v>
      </c>
    </row>
    <row r="3171" spans="1:3" ht="21" customHeight="1" x14ac:dyDescent="0.25">
      <c r="A3171" s="4" t="s">
        <v>6907</v>
      </c>
      <c r="B3171" s="4" t="s">
        <v>3074</v>
      </c>
      <c r="C3171" s="10" t="s">
        <v>7062</v>
      </c>
    </row>
    <row r="3172" spans="1:3" ht="21" customHeight="1" x14ac:dyDescent="0.25">
      <c r="A3172" s="4" t="s">
        <v>6907</v>
      </c>
      <c r="B3172" s="4" t="s">
        <v>3075</v>
      </c>
      <c r="C3172" s="10" t="s">
        <v>10035</v>
      </c>
    </row>
    <row r="3173" spans="1:3" ht="21" customHeight="1" x14ac:dyDescent="0.25">
      <c r="A3173" s="4" t="s">
        <v>6907</v>
      </c>
      <c r="B3173" s="4" t="s">
        <v>3076</v>
      </c>
      <c r="C3173" s="10" t="s">
        <v>10036</v>
      </c>
    </row>
    <row r="3174" spans="1:3" ht="21" customHeight="1" x14ac:dyDescent="0.25">
      <c r="A3174" s="4" t="s">
        <v>6907</v>
      </c>
      <c r="B3174" s="4" t="s">
        <v>3077</v>
      </c>
      <c r="C3174" s="10" t="s">
        <v>10037</v>
      </c>
    </row>
    <row r="3175" spans="1:3" ht="21" customHeight="1" x14ac:dyDescent="0.25">
      <c r="A3175" s="4" t="s">
        <v>6907</v>
      </c>
      <c r="B3175" s="4" t="s">
        <v>2392</v>
      </c>
      <c r="C3175" s="10" t="s">
        <v>10038</v>
      </c>
    </row>
    <row r="3176" spans="1:3" ht="21" customHeight="1" x14ac:dyDescent="0.25">
      <c r="A3176" s="4" t="s">
        <v>6907</v>
      </c>
      <c r="B3176" s="4" t="s">
        <v>3331</v>
      </c>
      <c r="C3176" s="10" t="s">
        <v>10039</v>
      </c>
    </row>
    <row r="3177" spans="1:3" ht="21" customHeight="1" x14ac:dyDescent="0.25">
      <c r="A3177" s="4" t="s">
        <v>6907</v>
      </c>
      <c r="B3177" s="4" t="s">
        <v>3332</v>
      </c>
      <c r="C3177" s="10" t="s">
        <v>10040</v>
      </c>
    </row>
    <row r="3178" spans="1:3" ht="21" customHeight="1" x14ac:dyDescent="0.25">
      <c r="A3178" s="4" t="s">
        <v>6908</v>
      </c>
      <c r="B3178" s="4" t="s">
        <v>3234</v>
      </c>
      <c r="C3178" s="10" t="s">
        <v>10041</v>
      </c>
    </row>
    <row r="3179" spans="1:3" ht="21" customHeight="1" x14ac:dyDescent="0.25">
      <c r="A3179" s="4" t="s">
        <v>6908</v>
      </c>
      <c r="B3179" s="4" t="s">
        <v>3235</v>
      </c>
      <c r="C3179" s="10" t="s">
        <v>10042</v>
      </c>
    </row>
    <row r="3180" spans="1:3" ht="21" customHeight="1" x14ac:dyDescent="0.25">
      <c r="A3180" s="4" t="s">
        <v>6908</v>
      </c>
      <c r="B3180" s="4" t="s">
        <v>3236</v>
      </c>
      <c r="C3180" s="10" t="s">
        <v>10043</v>
      </c>
    </row>
    <row r="3181" spans="1:3" ht="21" customHeight="1" x14ac:dyDescent="0.25">
      <c r="A3181" s="4" t="s">
        <v>6908</v>
      </c>
      <c r="B3181" s="4" t="s">
        <v>3237</v>
      </c>
      <c r="C3181" s="10" t="s">
        <v>10044</v>
      </c>
    </row>
    <row r="3182" spans="1:3" ht="21" customHeight="1" x14ac:dyDescent="0.25">
      <c r="A3182" s="4" t="s">
        <v>6908</v>
      </c>
      <c r="B3182" s="4" t="s">
        <v>3238</v>
      </c>
      <c r="C3182" s="10" t="s">
        <v>10045</v>
      </c>
    </row>
    <row r="3183" spans="1:3" ht="21" customHeight="1" x14ac:dyDescent="0.25">
      <c r="A3183" s="4" t="s">
        <v>6908</v>
      </c>
      <c r="B3183" s="4" t="s">
        <v>3239</v>
      </c>
      <c r="C3183" s="10" t="s">
        <v>10046</v>
      </c>
    </row>
    <row r="3184" spans="1:3" ht="21" customHeight="1" x14ac:dyDescent="0.25">
      <c r="A3184" s="4" t="s">
        <v>6908</v>
      </c>
      <c r="B3184" s="4" t="s">
        <v>3240</v>
      </c>
      <c r="C3184" s="10" t="s">
        <v>10047</v>
      </c>
    </row>
    <row r="3185" spans="1:3" ht="21" customHeight="1" x14ac:dyDescent="0.25">
      <c r="A3185" s="4" t="s">
        <v>6908</v>
      </c>
      <c r="B3185" s="4" t="s">
        <v>3241</v>
      </c>
      <c r="C3185" s="10" t="s">
        <v>10048</v>
      </c>
    </row>
    <row r="3186" spans="1:3" ht="21" customHeight="1" x14ac:dyDescent="0.25">
      <c r="A3186" s="4" t="s">
        <v>6908</v>
      </c>
      <c r="B3186" s="4" t="s">
        <v>3242</v>
      </c>
      <c r="C3186" s="10" t="s">
        <v>10049</v>
      </c>
    </row>
    <row r="3187" spans="1:3" ht="21" customHeight="1" x14ac:dyDescent="0.25">
      <c r="A3187" s="4" t="s">
        <v>6908</v>
      </c>
      <c r="B3187" s="4" t="s">
        <v>3243</v>
      </c>
      <c r="C3187" s="10" t="s">
        <v>10050</v>
      </c>
    </row>
    <row r="3188" spans="1:3" ht="21" customHeight="1" x14ac:dyDescent="0.25">
      <c r="A3188" s="4" t="s">
        <v>6908</v>
      </c>
      <c r="B3188" s="4" t="s">
        <v>3244</v>
      </c>
      <c r="C3188" s="10" t="s">
        <v>10051</v>
      </c>
    </row>
    <row r="3189" spans="1:3" ht="21" customHeight="1" x14ac:dyDescent="0.25">
      <c r="A3189" s="4" t="s">
        <v>6908</v>
      </c>
      <c r="B3189" s="4" t="s">
        <v>3245</v>
      </c>
      <c r="C3189" s="10" t="s">
        <v>7150</v>
      </c>
    </row>
    <row r="3190" spans="1:3" ht="21" customHeight="1" x14ac:dyDescent="0.25">
      <c r="A3190" s="4" t="s">
        <v>6908</v>
      </c>
      <c r="B3190" s="4" t="s">
        <v>3246</v>
      </c>
      <c r="C3190" s="10" t="s">
        <v>10052</v>
      </c>
    </row>
    <row r="3191" spans="1:3" ht="21" customHeight="1" x14ac:dyDescent="0.25">
      <c r="A3191" s="4" t="s">
        <v>6908</v>
      </c>
      <c r="B3191" s="4" t="s">
        <v>3247</v>
      </c>
      <c r="C3191" s="10" t="s">
        <v>10053</v>
      </c>
    </row>
    <row r="3192" spans="1:3" ht="21" customHeight="1" x14ac:dyDescent="0.25">
      <c r="A3192" s="4" t="s">
        <v>6908</v>
      </c>
      <c r="B3192" s="4" t="s">
        <v>3248</v>
      </c>
      <c r="C3192" s="10" t="s">
        <v>10054</v>
      </c>
    </row>
    <row r="3193" spans="1:3" ht="21" customHeight="1" x14ac:dyDescent="0.25">
      <c r="A3193" s="4" t="s">
        <v>6908</v>
      </c>
      <c r="B3193" s="4" t="s">
        <v>1567</v>
      </c>
      <c r="C3193" s="10" t="s">
        <v>8718</v>
      </c>
    </row>
    <row r="3194" spans="1:3" ht="21" customHeight="1" x14ac:dyDescent="0.25">
      <c r="A3194" s="4" t="s">
        <v>6908</v>
      </c>
      <c r="B3194" s="4" t="s">
        <v>3249</v>
      </c>
      <c r="C3194" s="10" t="s">
        <v>10055</v>
      </c>
    </row>
    <row r="3195" spans="1:3" ht="21" customHeight="1" x14ac:dyDescent="0.25">
      <c r="A3195" s="4" t="s">
        <v>6908</v>
      </c>
      <c r="B3195" s="4" t="s">
        <v>3250</v>
      </c>
      <c r="C3195" s="10" t="s">
        <v>10056</v>
      </c>
    </row>
    <row r="3196" spans="1:3" ht="21" customHeight="1" x14ac:dyDescent="0.25">
      <c r="A3196" s="4" t="s">
        <v>6908</v>
      </c>
      <c r="B3196" s="4" t="s">
        <v>3251</v>
      </c>
      <c r="C3196" s="10" t="s">
        <v>9576</v>
      </c>
    </row>
    <row r="3197" spans="1:3" ht="21" customHeight="1" x14ac:dyDescent="0.25">
      <c r="A3197" s="4" t="s">
        <v>6908</v>
      </c>
      <c r="B3197" s="4" t="s">
        <v>919</v>
      </c>
      <c r="C3197" s="10" t="s">
        <v>10057</v>
      </c>
    </row>
    <row r="3198" spans="1:3" ht="21" customHeight="1" x14ac:dyDescent="0.25">
      <c r="A3198" s="4" t="s">
        <v>6908</v>
      </c>
      <c r="B3198" s="4" t="s">
        <v>1559</v>
      </c>
      <c r="C3198" s="10" t="s">
        <v>10058</v>
      </c>
    </row>
    <row r="3199" spans="1:3" ht="21" customHeight="1" x14ac:dyDescent="0.25">
      <c r="A3199" s="4" t="s">
        <v>6908</v>
      </c>
      <c r="B3199" s="4" t="s">
        <v>3252</v>
      </c>
      <c r="C3199" s="10" t="s">
        <v>10059</v>
      </c>
    </row>
    <row r="3200" spans="1:3" ht="21" customHeight="1" x14ac:dyDescent="0.25">
      <c r="A3200" s="4" t="s">
        <v>6908</v>
      </c>
      <c r="B3200" s="4" t="s">
        <v>3253</v>
      </c>
      <c r="C3200" s="10" t="s">
        <v>10060</v>
      </c>
    </row>
    <row r="3201" spans="1:3" ht="21" customHeight="1" x14ac:dyDescent="0.25">
      <c r="A3201" s="4" t="s">
        <v>6908</v>
      </c>
      <c r="B3201" s="4" t="s">
        <v>3254</v>
      </c>
      <c r="C3201" s="10" t="s">
        <v>10061</v>
      </c>
    </row>
    <row r="3202" spans="1:3" ht="21" customHeight="1" x14ac:dyDescent="0.25">
      <c r="A3202" s="4" t="s">
        <v>6908</v>
      </c>
      <c r="B3202" s="4" t="s">
        <v>3255</v>
      </c>
      <c r="C3202" s="10" t="s">
        <v>10062</v>
      </c>
    </row>
    <row r="3203" spans="1:3" ht="21" customHeight="1" x14ac:dyDescent="0.25">
      <c r="A3203" s="4" t="s">
        <v>6908</v>
      </c>
      <c r="B3203" s="4" t="s">
        <v>3256</v>
      </c>
      <c r="C3203" s="10" t="s">
        <v>10063</v>
      </c>
    </row>
    <row r="3204" spans="1:3" ht="21" customHeight="1" x14ac:dyDescent="0.25">
      <c r="A3204" s="4" t="s">
        <v>6908</v>
      </c>
      <c r="B3204" s="4" t="s">
        <v>3257</v>
      </c>
      <c r="C3204" s="10" t="s">
        <v>8656</v>
      </c>
    </row>
    <row r="3205" spans="1:3" ht="21" customHeight="1" x14ac:dyDescent="0.25">
      <c r="A3205" s="4" t="s">
        <v>6908</v>
      </c>
      <c r="B3205" s="4" t="s">
        <v>3258</v>
      </c>
      <c r="C3205" s="10" t="s">
        <v>10064</v>
      </c>
    </row>
    <row r="3206" spans="1:3" ht="21" customHeight="1" x14ac:dyDescent="0.25">
      <c r="A3206" s="4" t="s">
        <v>6908</v>
      </c>
      <c r="B3206" s="4" t="s">
        <v>3259</v>
      </c>
      <c r="C3206" s="10" t="s">
        <v>10065</v>
      </c>
    </row>
    <row r="3207" spans="1:3" ht="21" customHeight="1" x14ac:dyDescent="0.25">
      <c r="A3207" s="4" t="s">
        <v>6908</v>
      </c>
      <c r="B3207" s="4" t="s">
        <v>3056</v>
      </c>
      <c r="C3207" s="10" t="s">
        <v>10066</v>
      </c>
    </row>
    <row r="3208" spans="1:3" ht="21" customHeight="1" x14ac:dyDescent="0.25">
      <c r="A3208" s="4" t="s">
        <v>6908</v>
      </c>
      <c r="B3208" s="4" t="s">
        <v>3260</v>
      </c>
      <c r="C3208" s="10" t="s">
        <v>10067</v>
      </c>
    </row>
    <row r="3209" spans="1:3" ht="21" customHeight="1" x14ac:dyDescent="0.25">
      <c r="A3209" s="4" t="s">
        <v>6908</v>
      </c>
      <c r="B3209" s="4" t="s">
        <v>3261</v>
      </c>
      <c r="C3209" s="10" t="s">
        <v>10068</v>
      </c>
    </row>
    <row r="3210" spans="1:3" ht="21" customHeight="1" x14ac:dyDescent="0.25">
      <c r="A3210" s="4" t="s">
        <v>6908</v>
      </c>
      <c r="B3210" s="4" t="s">
        <v>3262</v>
      </c>
      <c r="C3210" s="10" t="s">
        <v>10069</v>
      </c>
    </row>
    <row r="3211" spans="1:3" ht="21" customHeight="1" x14ac:dyDescent="0.25">
      <c r="A3211" s="4" t="s">
        <v>6908</v>
      </c>
      <c r="B3211" s="4" t="s">
        <v>3263</v>
      </c>
      <c r="C3211" s="10" t="s">
        <v>8061</v>
      </c>
    </row>
    <row r="3212" spans="1:3" ht="21" customHeight="1" x14ac:dyDescent="0.25">
      <c r="A3212" s="4" t="s">
        <v>6908</v>
      </c>
      <c r="B3212" s="4" t="s">
        <v>3264</v>
      </c>
      <c r="C3212" s="10" t="s">
        <v>10070</v>
      </c>
    </row>
    <row r="3213" spans="1:3" ht="21" customHeight="1" x14ac:dyDescent="0.25">
      <c r="A3213" s="4" t="s">
        <v>6908</v>
      </c>
      <c r="B3213" s="4" t="s">
        <v>3265</v>
      </c>
      <c r="C3213" s="10" t="s">
        <v>10071</v>
      </c>
    </row>
    <row r="3214" spans="1:3" ht="21" customHeight="1" x14ac:dyDescent="0.25">
      <c r="A3214" s="4" t="s">
        <v>6908</v>
      </c>
      <c r="B3214" s="4" t="s">
        <v>3266</v>
      </c>
      <c r="C3214" s="10" t="s">
        <v>10072</v>
      </c>
    </row>
    <row r="3215" spans="1:3" ht="21" customHeight="1" x14ac:dyDescent="0.25">
      <c r="A3215" s="4" t="s">
        <v>6908</v>
      </c>
      <c r="B3215" s="4" t="s">
        <v>3267</v>
      </c>
      <c r="C3215" s="10" t="s">
        <v>10073</v>
      </c>
    </row>
    <row r="3216" spans="1:3" ht="21" customHeight="1" x14ac:dyDescent="0.25">
      <c r="A3216" s="4" t="s">
        <v>6908</v>
      </c>
      <c r="B3216" s="4" t="s">
        <v>3268</v>
      </c>
      <c r="C3216" s="10" t="s">
        <v>10074</v>
      </c>
    </row>
    <row r="3217" spans="1:3" ht="21" customHeight="1" x14ac:dyDescent="0.25">
      <c r="A3217" s="4" t="s">
        <v>6908</v>
      </c>
      <c r="B3217" s="4" t="s">
        <v>3269</v>
      </c>
      <c r="C3217" s="10" t="s">
        <v>10075</v>
      </c>
    </row>
    <row r="3218" spans="1:3" ht="21" customHeight="1" x14ac:dyDescent="0.25">
      <c r="A3218" s="4" t="s">
        <v>6908</v>
      </c>
      <c r="B3218" s="4" t="s">
        <v>3270</v>
      </c>
      <c r="C3218" s="10" t="s">
        <v>10076</v>
      </c>
    </row>
    <row r="3219" spans="1:3" ht="21" customHeight="1" x14ac:dyDescent="0.25">
      <c r="A3219" s="4" t="s">
        <v>6908</v>
      </c>
      <c r="B3219" s="4" t="s">
        <v>3271</v>
      </c>
      <c r="C3219" s="10" t="s">
        <v>10077</v>
      </c>
    </row>
    <row r="3220" spans="1:3" ht="21" customHeight="1" x14ac:dyDescent="0.25">
      <c r="A3220" s="4" t="s">
        <v>6908</v>
      </c>
      <c r="B3220" s="4" t="s">
        <v>3272</v>
      </c>
      <c r="C3220" s="10" t="s">
        <v>9938</v>
      </c>
    </row>
    <row r="3221" spans="1:3" ht="21" customHeight="1" x14ac:dyDescent="0.25">
      <c r="A3221" s="4" t="s">
        <v>6908</v>
      </c>
      <c r="B3221" s="4" t="s">
        <v>3273</v>
      </c>
      <c r="C3221" s="10" t="s">
        <v>10078</v>
      </c>
    </row>
    <row r="3222" spans="1:3" ht="21" customHeight="1" x14ac:dyDescent="0.25">
      <c r="A3222" s="4" t="s">
        <v>6908</v>
      </c>
      <c r="B3222" s="4" t="s">
        <v>3274</v>
      </c>
      <c r="C3222" s="10" t="s">
        <v>10079</v>
      </c>
    </row>
    <row r="3223" spans="1:3" ht="21" customHeight="1" x14ac:dyDescent="0.25">
      <c r="A3223" s="4" t="s">
        <v>6908</v>
      </c>
      <c r="B3223" s="4" t="s">
        <v>3275</v>
      </c>
      <c r="C3223" s="10" t="s">
        <v>10039</v>
      </c>
    </row>
    <row r="3224" spans="1:3" ht="21" customHeight="1" x14ac:dyDescent="0.25">
      <c r="A3224" s="4" t="s">
        <v>6908</v>
      </c>
      <c r="B3224" s="4" t="s">
        <v>3276</v>
      </c>
      <c r="C3224" s="10" t="s">
        <v>10080</v>
      </c>
    </row>
    <row r="3225" spans="1:3" ht="21" customHeight="1" x14ac:dyDescent="0.25">
      <c r="A3225" s="4" t="s">
        <v>6908</v>
      </c>
      <c r="B3225" s="4" t="s">
        <v>3277</v>
      </c>
      <c r="C3225" s="10" t="s">
        <v>10081</v>
      </c>
    </row>
    <row r="3226" spans="1:3" ht="21" customHeight="1" x14ac:dyDescent="0.25">
      <c r="A3226" s="4" t="s">
        <v>6908</v>
      </c>
      <c r="B3226" s="4" t="s">
        <v>3278</v>
      </c>
      <c r="C3226" s="10" t="s">
        <v>10082</v>
      </c>
    </row>
    <row r="3227" spans="1:3" ht="21" customHeight="1" x14ac:dyDescent="0.25">
      <c r="A3227" s="4" t="s">
        <v>6908</v>
      </c>
      <c r="B3227" s="4" t="s">
        <v>3279</v>
      </c>
      <c r="C3227" s="10" t="s">
        <v>10083</v>
      </c>
    </row>
    <row r="3228" spans="1:3" ht="21" customHeight="1" x14ac:dyDescent="0.25">
      <c r="A3228" s="4" t="s">
        <v>6908</v>
      </c>
      <c r="B3228" s="4" t="s">
        <v>3280</v>
      </c>
      <c r="C3228" s="10" t="s">
        <v>10084</v>
      </c>
    </row>
    <row r="3229" spans="1:3" ht="21" customHeight="1" x14ac:dyDescent="0.25">
      <c r="A3229" s="4" t="s">
        <v>6908</v>
      </c>
      <c r="B3229" s="4" t="s">
        <v>3281</v>
      </c>
      <c r="C3229" s="10" t="s">
        <v>10085</v>
      </c>
    </row>
    <row r="3230" spans="1:3" ht="21" customHeight="1" x14ac:dyDescent="0.25">
      <c r="A3230" s="4" t="s">
        <v>6908</v>
      </c>
      <c r="B3230" s="4" t="s">
        <v>3282</v>
      </c>
      <c r="C3230" s="10" t="s">
        <v>10086</v>
      </c>
    </row>
    <row r="3231" spans="1:3" ht="21" customHeight="1" x14ac:dyDescent="0.25">
      <c r="A3231" s="4" t="s">
        <v>6908</v>
      </c>
      <c r="B3231" s="4" t="s">
        <v>3283</v>
      </c>
      <c r="C3231" s="10" t="s">
        <v>10087</v>
      </c>
    </row>
    <row r="3232" spans="1:3" ht="21" customHeight="1" x14ac:dyDescent="0.25">
      <c r="A3232" s="4" t="s">
        <v>6908</v>
      </c>
      <c r="B3232" s="4" t="s">
        <v>3284</v>
      </c>
      <c r="C3232" s="10" t="s">
        <v>10088</v>
      </c>
    </row>
    <row r="3233" spans="1:3" ht="21" customHeight="1" x14ac:dyDescent="0.25">
      <c r="A3233" s="4" t="s">
        <v>6908</v>
      </c>
      <c r="B3233" s="4" t="s">
        <v>3285</v>
      </c>
      <c r="C3233" s="10" t="s">
        <v>10089</v>
      </c>
    </row>
    <row r="3234" spans="1:3" ht="21" customHeight="1" x14ac:dyDescent="0.25">
      <c r="A3234" s="4" t="s">
        <v>6908</v>
      </c>
      <c r="B3234" s="4" t="s">
        <v>3286</v>
      </c>
      <c r="C3234" s="10" t="s">
        <v>10090</v>
      </c>
    </row>
    <row r="3235" spans="1:3" ht="21" customHeight="1" x14ac:dyDescent="0.25">
      <c r="A3235" s="4" t="s">
        <v>6908</v>
      </c>
      <c r="B3235" s="4" t="s">
        <v>3287</v>
      </c>
      <c r="C3235" s="10" t="s">
        <v>10091</v>
      </c>
    </row>
    <row r="3236" spans="1:3" ht="21" customHeight="1" x14ac:dyDescent="0.25">
      <c r="A3236" s="4" t="s">
        <v>6908</v>
      </c>
      <c r="B3236" s="4" t="s">
        <v>3288</v>
      </c>
      <c r="C3236" s="10" t="s">
        <v>10092</v>
      </c>
    </row>
    <row r="3237" spans="1:3" ht="21" customHeight="1" x14ac:dyDescent="0.25">
      <c r="A3237" s="4" t="s">
        <v>6908</v>
      </c>
      <c r="B3237" s="4" t="s">
        <v>3289</v>
      </c>
      <c r="C3237" s="10" t="s">
        <v>10093</v>
      </c>
    </row>
    <row r="3238" spans="1:3" ht="21" customHeight="1" x14ac:dyDescent="0.25">
      <c r="A3238" s="4" t="s">
        <v>6908</v>
      </c>
      <c r="B3238" s="4" t="s">
        <v>3290</v>
      </c>
      <c r="C3238" s="10" t="s">
        <v>10094</v>
      </c>
    </row>
    <row r="3239" spans="1:3" ht="21" customHeight="1" x14ac:dyDescent="0.25">
      <c r="A3239" s="4" t="s">
        <v>6908</v>
      </c>
      <c r="B3239" s="4" t="s">
        <v>3291</v>
      </c>
      <c r="C3239" s="10" t="s">
        <v>10095</v>
      </c>
    </row>
    <row r="3240" spans="1:3" ht="21" customHeight="1" x14ac:dyDescent="0.25">
      <c r="A3240" s="4" t="s">
        <v>6908</v>
      </c>
      <c r="B3240" s="4" t="s">
        <v>3292</v>
      </c>
      <c r="C3240" s="10" t="s">
        <v>10096</v>
      </c>
    </row>
    <row r="3241" spans="1:3" ht="21" customHeight="1" x14ac:dyDescent="0.25">
      <c r="A3241" s="4" t="s">
        <v>6908</v>
      </c>
      <c r="B3241" s="4" t="s">
        <v>3293</v>
      </c>
      <c r="C3241" s="10" t="s">
        <v>10097</v>
      </c>
    </row>
    <row r="3242" spans="1:3" ht="21" customHeight="1" x14ac:dyDescent="0.25">
      <c r="A3242" s="4" t="s">
        <v>6908</v>
      </c>
      <c r="B3242" s="4" t="s">
        <v>3294</v>
      </c>
      <c r="C3242" s="10" t="s">
        <v>8283</v>
      </c>
    </row>
    <row r="3243" spans="1:3" ht="21" customHeight="1" x14ac:dyDescent="0.25">
      <c r="A3243" s="4" t="s">
        <v>6908</v>
      </c>
      <c r="B3243" s="4" t="s">
        <v>3379</v>
      </c>
      <c r="C3243" s="10" t="s">
        <v>10098</v>
      </c>
    </row>
    <row r="3244" spans="1:3" ht="21" customHeight="1" x14ac:dyDescent="0.25">
      <c r="A3244" s="4" t="s">
        <v>6908</v>
      </c>
      <c r="B3244" s="4" t="s">
        <v>3382</v>
      </c>
      <c r="C3244" s="10" t="s">
        <v>10099</v>
      </c>
    </row>
    <row r="3245" spans="1:3" ht="21" customHeight="1" x14ac:dyDescent="0.25">
      <c r="A3245" s="4" t="s">
        <v>6908</v>
      </c>
      <c r="B3245" s="4" t="s">
        <v>3383</v>
      </c>
      <c r="C3245" s="10" t="s">
        <v>10100</v>
      </c>
    </row>
    <row r="3246" spans="1:3" ht="21" customHeight="1" x14ac:dyDescent="0.25">
      <c r="A3246" s="4" t="s">
        <v>6908</v>
      </c>
      <c r="B3246" s="4" t="s">
        <v>3384</v>
      </c>
      <c r="C3246" s="10" t="s">
        <v>10101</v>
      </c>
    </row>
    <row r="3247" spans="1:3" ht="21" customHeight="1" x14ac:dyDescent="0.25">
      <c r="A3247" s="4" t="s">
        <v>6908</v>
      </c>
      <c r="B3247" s="4" t="s">
        <v>3385</v>
      </c>
      <c r="C3247" s="10" t="s">
        <v>10102</v>
      </c>
    </row>
    <row r="3248" spans="1:3" ht="21" customHeight="1" x14ac:dyDescent="0.25">
      <c r="A3248" s="4" t="s">
        <v>6908</v>
      </c>
      <c r="B3248" s="4" t="s">
        <v>3386</v>
      </c>
      <c r="C3248" s="10" t="s">
        <v>10103</v>
      </c>
    </row>
    <row r="3249" spans="1:3" ht="21" customHeight="1" x14ac:dyDescent="0.25">
      <c r="A3249" s="4" t="s">
        <v>6908</v>
      </c>
      <c r="B3249" s="4" t="s">
        <v>3216</v>
      </c>
      <c r="C3249" s="10" t="s">
        <v>10104</v>
      </c>
    </row>
    <row r="3250" spans="1:3" ht="21" customHeight="1" x14ac:dyDescent="0.25">
      <c r="A3250" s="4" t="s">
        <v>6908</v>
      </c>
      <c r="B3250" s="4" t="s">
        <v>3217</v>
      </c>
      <c r="C3250" s="10" t="s">
        <v>10105</v>
      </c>
    </row>
    <row r="3251" spans="1:3" ht="21" customHeight="1" x14ac:dyDescent="0.25">
      <c r="A3251" s="4" t="s">
        <v>6908</v>
      </c>
      <c r="B3251" s="4" t="s">
        <v>3218</v>
      </c>
      <c r="C3251" s="10" t="s">
        <v>10106</v>
      </c>
    </row>
    <row r="3252" spans="1:3" ht="21" customHeight="1" x14ac:dyDescent="0.25">
      <c r="A3252" s="4" t="s">
        <v>6908</v>
      </c>
      <c r="B3252" s="4" t="s">
        <v>3219</v>
      </c>
      <c r="C3252" s="10" t="s">
        <v>10107</v>
      </c>
    </row>
    <row r="3253" spans="1:3" ht="21" customHeight="1" x14ac:dyDescent="0.25">
      <c r="A3253" s="4" t="s">
        <v>6908</v>
      </c>
      <c r="B3253" s="4" t="s">
        <v>3220</v>
      </c>
      <c r="C3253" s="10" t="s">
        <v>10108</v>
      </c>
    </row>
    <row r="3254" spans="1:3" ht="21" customHeight="1" x14ac:dyDescent="0.25">
      <c r="A3254" s="4" t="s">
        <v>6908</v>
      </c>
      <c r="B3254" s="4" t="s">
        <v>3221</v>
      </c>
      <c r="C3254" s="10" t="s">
        <v>8453</v>
      </c>
    </row>
    <row r="3255" spans="1:3" ht="21" customHeight="1" x14ac:dyDescent="0.25">
      <c r="A3255" s="4" t="s">
        <v>6908</v>
      </c>
      <c r="B3255" s="4" t="s">
        <v>3222</v>
      </c>
      <c r="C3255" s="10" t="s">
        <v>10109</v>
      </c>
    </row>
    <row r="3256" spans="1:3" ht="21" customHeight="1" x14ac:dyDescent="0.25">
      <c r="A3256" s="4" t="s">
        <v>6908</v>
      </c>
      <c r="B3256" s="4" t="s">
        <v>3223</v>
      </c>
      <c r="C3256" s="10" t="s">
        <v>10110</v>
      </c>
    </row>
    <row r="3257" spans="1:3" ht="21" customHeight="1" x14ac:dyDescent="0.25">
      <c r="A3257" s="4" t="s">
        <v>6908</v>
      </c>
      <c r="B3257" s="4" t="s">
        <v>3224</v>
      </c>
      <c r="C3257" s="10" t="s">
        <v>10111</v>
      </c>
    </row>
    <row r="3258" spans="1:3" ht="21" customHeight="1" x14ac:dyDescent="0.25">
      <c r="A3258" s="4" t="s">
        <v>6908</v>
      </c>
      <c r="B3258" s="4" t="s">
        <v>3225</v>
      </c>
      <c r="C3258" s="10" t="s">
        <v>10112</v>
      </c>
    </row>
    <row r="3259" spans="1:3" ht="21" customHeight="1" x14ac:dyDescent="0.25">
      <c r="A3259" s="4" t="s">
        <v>6908</v>
      </c>
      <c r="B3259" s="4" t="s">
        <v>3226</v>
      </c>
      <c r="C3259" s="10" t="s">
        <v>10113</v>
      </c>
    </row>
    <row r="3260" spans="1:3" ht="21" customHeight="1" x14ac:dyDescent="0.25">
      <c r="A3260" s="4" t="s">
        <v>6908</v>
      </c>
      <c r="B3260" s="4" t="s">
        <v>3227</v>
      </c>
      <c r="C3260" s="10" t="s">
        <v>10114</v>
      </c>
    </row>
    <row r="3261" spans="1:3" ht="21" customHeight="1" x14ac:dyDescent="0.25">
      <c r="A3261" s="4" t="s">
        <v>6908</v>
      </c>
      <c r="B3261" s="4" t="s">
        <v>3228</v>
      </c>
      <c r="C3261" s="10" t="s">
        <v>10115</v>
      </c>
    </row>
    <row r="3262" spans="1:3" ht="21" customHeight="1" x14ac:dyDescent="0.25">
      <c r="A3262" s="4" t="s">
        <v>6908</v>
      </c>
      <c r="B3262" s="4" t="s">
        <v>3229</v>
      </c>
      <c r="C3262" s="10" t="s">
        <v>10116</v>
      </c>
    </row>
    <row r="3263" spans="1:3" ht="21" customHeight="1" x14ac:dyDescent="0.25">
      <c r="A3263" s="4" t="s">
        <v>6908</v>
      </c>
      <c r="B3263" s="4" t="s">
        <v>3230</v>
      </c>
      <c r="C3263" s="10" t="s">
        <v>10117</v>
      </c>
    </row>
    <row r="3264" spans="1:3" ht="21" customHeight="1" x14ac:dyDescent="0.25">
      <c r="A3264" s="4" t="s">
        <v>6908</v>
      </c>
      <c r="B3264" s="4" t="s">
        <v>3231</v>
      </c>
      <c r="C3264" s="10" t="s">
        <v>10014</v>
      </c>
    </row>
    <row r="3265" spans="1:3" ht="21" customHeight="1" x14ac:dyDescent="0.25">
      <c r="A3265" s="4" t="s">
        <v>6908</v>
      </c>
      <c r="B3265" s="4" t="s">
        <v>3232</v>
      </c>
      <c r="C3265" s="10" t="s">
        <v>10118</v>
      </c>
    </row>
    <row r="3266" spans="1:3" ht="21" customHeight="1" x14ac:dyDescent="0.25">
      <c r="A3266" s="4" t="s">
        <v>6908</v>
      </c>
      <c r="B3266" s="4" t="s">
        <v>3233</v>
      </c>
      <c r="C3266" s="10" t="s">
        <v>10119</v>
      </c>
    </row>
    <row r="3267" spans="1:3" ht="21" customHeight="1" x14ac:dyDescent="0.25">
      <c r="A3267" s="4" t="s">
        <v>6908</v>
      </c>
      <c r="B3267" s="4" t="s">
        <v>3375</v>
      </c>
      <c r="C3267" s="10" t="s">
        <v>10120</v>
      </c>
    </row>
    <row r="3268" spans="1:3" ht="21" customHeight="1" x14ac:dyDescent="0.25">
      <c r="A3268" s="4" t="s">
        <v>6908</v>
      </c>
      <c r="B3268" s="4" t="s">
        <v>3376</v>
      </c>
      <c r="C3268" s="10" t="s">
        <v>9740</v>
      </c>
    </row>
    <row r="3269" spans="1:3" ht="21" customHeight="1" x14ac:dyDescent="0.25">
      <c r="A3269" s="4" t="s">
        <v>6908</v>
      </c>
      <c r="B3269" s="4" t="s">
        <v>3377</v>
      </c>
      <c r="C3269" s="10" t="s">
        <v>10121</v>
      </c>
    </row>
    <row r="3270" spans="1:3" ht="21" customHeight="1" x14ac:dyDescent="0.25">
      <c r="A3270" s="4" t="s">
        <v>6908</v>
      </c>
      <c r="B3270" s="4" t="s">
        <v>6872</v>
      </c>
      <c r="C3270" s="10" t="s">
        <v>10122</v>
      </c>
    </row>
    <row r="3271" spans="1:3" ht="21" customHeight="1" x14ac:dyDescent="0.25">
      <c r="A3271" s="4" t="s">
        <v>6908</v>
      </c>
      <c r="B3271" s="4" t="s">
        <v>3215</v>
      </c>
      <c r="C3271" s="10" t="s">
        <v>10123</v>
      </c>
    </row>
    <row r="3272" spans="1:3" ht="21" customHeight="1" x14ac:dyDescent="0.25">
      <c r="A3272" s="4" t="s">
        <v>6958</v>
      </c>
      <c r="B3272" s="4" t="s">
        <v>3186</v>
      </c>
      <c r="C3272" s="10" t="s">
        <v>10031</v>
      </c>
    </row>
    <row r="3273" spans="1:3" ht="21" customHeight="1" x14ac:dyDescent="0.25">
      <c r="A3273" s="4" t="s">
        <v>6958</v>
      </c>
      <c r="B3273" s="4" t="s">
        <v>3187</v>
      </c>
      <c r="C3273" s="10" t="s">
        <v>10124</v>
      </c>
    </row>
    <row r="3274" spans="1:3" ht="21" customHeight="1" x14ac:dyDescent="0.25">
      <c r="A3274" s="4" t="s">
        <v>6958</v>
      </c>
      <c r="B3274" s="4" t="s">
        <v>3188</v>
      </c>
      <c r="C3274" s="10" t="s">
        <v>10125</v>
      </c>
    </row>
    <row r="3275" spans="1:3" ht="21" customHeight="1" x14ac:dyDescent="0.25">
      <c r="A3275" s="4" t="s">
        <v>6958</v>
      </c>
      <c r="B3275" s="4" t="s">
        <v>3189</v>
      </c>
      <c r="C3275" s="10" t="s">
        <v>10126</v>
      </c>
    </row>
    <row r="3276" spans="1:3" ht="21" customHeight="1" x14ac:dyDescent="0.25">
      <c r="A3276" s="4" t="s">
        <v>6958</v>
      </c>
      <c r="B3276" s="4" t="s">
        <v>3190</v>
      </c>
      <c r="C3276" s="10" t="s">
        <v>10127</v>
      </c>
    </row>
    <row r="3277" spans="1:3" ht="21" customHeight="1" x14ac:dyDescent="0.25">
      <c r="A3277" s="4" t="s">
        <v>6958</v>
      </c>
      <c r="B3277" s="4" t="s">
        <v>3191</v>
      </c>
      <c r="C3277" s="10" t="s">
        <v>10128</v>
      </c>
    </row>
    <row r="3278" spans="1:3" ht="21" customHeight="1" x14ac:dyDescent="0.25">
      <c r="A3278" s="4" t="s">
        <v>6958</v>
      </c>
      <c r="B3278" s="4" t="s">
        <v>3192</v>
      </c>
      <c r="C3278" s="10" t="s">
        <v>10030</v>
      </c>
    </row>
    <row r="3279" spans="1:3" ht="21" customHeight="1" x14ac:dyDescent="0.25">
      <c r="A3279" s="4" t="s">
        <v>6958</v>
      </c>
      <c r="B3279" s="4" t="s">
        <v>3193</v>
      </c>
      <c r="C3279" s="10" t="s">
        <v>10129</v>
      </c>
    </row>
    <row r="3280" spans="1:3" ht="21" customHeight="1" x14ac:dyDescent="0.25">
      <c r="A3280" s="4" t="s">
        <v>6958</v>
      </c>
      <c r="B3280" s="4" t="s">
        <v>3194</v>
      </c>
      <c r="C3280" s="10" t="s">
        <v>10130</v>
      </c>
    </row>
    <row r="3281" spans="1:3" ht="21" customHeight="1" x14ac:dyDescent="0.25">
      <c r="A3281" s="4" t="s">
        <v>6958</v>
      </c>
      <c r="B3281" s="4" t="s">
        <v>3195</v>
      </c>
      <c r="C3281" s="10" t="s">
        <v>10131</v>
      </c>
    </row>
    <row r="3282" spans="1:3" ht="21" customHeight="1" x14ac:dyDescent="0.25">
      <c r="A3282" s="4" t="s">
        <v>6958</v>
      </c>
      <c r="B3282" s="4" t="s">
        <v>3196</v>
      </c>
      <c r="C3282" s="10" t="s">
        <v>10132</v>
      </c>
    </row>
    <row r="3283" spans="1:3" ht="21" customHeight="1" x14ac:dyDescent="0.25">
      <c r="A3283" s="4" t="s">
        <v>6958</v>
      </c>
      <c r="B3283" s="4" t="s">
        <v>3197</v>
      </c>
      <c r="C3283" s="10" t="s">
        <v>10027</v>
      </c>
    </row>
    <row r="3284" spans="1:3" ht="21" customHeight="1" x14ac:dyDescent="0.25">
      <c r="A3284" s="4" t="s">
        <v>6958</v>
      </c>
      <c r="B3284" s="4" t="s">
        <v>3198</v>
      </c>
      <c r="C3284" s="10" t="s">
        <v>10000</v>
      </c>
    </row>
    <row r="3285" spans="1:3" ht="21" customHeight="1" x14ac:dyDescent="0.25">
      <c r="A3285" s="4" t="s">
        <v>6958</v>
      </c>
      <c r="B3285" s="4" t="s">
        <v>3199</v>
      </c>
      <c r="C3285" s="10" t="s">
        <v>10133</v>
      </c>
    </row>
    <row r="3286" spans="1:3" ht="21" customHeight="1" x14ac:dyDescent="0.25">
      <c r="A3286" s="4" t="s">
        <v>6958</v>
      </c>
      <c r="B3286" s="4" t="s">
        <v>3200</v>
      </c>
      <c r="C3286" s="10" t="s">
        <v>10134</v>
      </c>
    </row>
    <row r="3287" spans="1:3" ht="21" customHeight="1" x14ac:dyDescent="0.25">
      <c r="A3287" s="4" t="s">
        <v>6958</v>
      </c>
      <c r="B3287" s="4" t="s">
        <v>3201</v>
      </c>
      <c r="C3287" s="10" t="s">
        <v>10135</v>
      </c>
    </row>
    <row r="3288" spans="1:3" ht="21" customHeight="1" x14ac:dyDescent="0.25">
      <c r="A3288" s="4" t="s">
        <v>6958</v>
      </c>
      <c r="B3288" s="4" t="s">
        <v>3202</v>
      </c>
      <c r="C3288" s="10" t="s">
        <v>10136</v>
      </c>
    </row>
    <row r="3289" spans="1:3" ht="21" customHeight="1" x14ac:dyDescent="0.25">
      <c r="A3289" s="4" t="s">
        <v>6958</v>
      </c>
      <c r="B3289" s="4" t="s">
        <v>3203</v>
      </c>
      <c r="C3289" s="10" t="s">
        <v>9498</v>
      </c>
    </row>
    <row r="3290" spans="1:3" ht="21" customHeight="1" x14ac:dyDescent="0.25">
      <c r="A3290" s="4" t="s">
        <v>6958</v>
      </c>
      <c r="B3290" s="4" t="s">
        <v>3204</v>
      </c>
      <c r="C3290" s="10" t="s">
        <v>10137</v>
      </c>
    </row>
    <row r="3291" spans="1:3" ht="21" customHeight="1" x14ac:dyDescent="0.25">
      <c r="A3291" s="4" t="s">
        <v>6958</v>
      </c>
      <c r="B3291" s="4" t="s">
        <v>3205</v>
      </c>
      <c r="C3291" s="10" t="s">
        <v>9175</v>
      </c>
    </row>
    <row r="3292" spans="1:3" ht="21" customHeight="1" x14ac:dyDescent="0.25">
      <c r="A3292" s="4" t="s">
        <v>6958</v>
      </c>
      <c r="B3292" s="4" t="s">
        <v>3206</v>
      </c>
      <c r="C3292" s="10" t="s">
        <v>10138</v>
      </c>
    </row>
    <row r="3293" spans="1:3" ht="21" customHeight="1" x14ac:dyDescent="0.25">
      <c r="A3293" s="4" t="s">
        <v>6958</v>
      </c>
      <c r="B3293" s="4" t="s">
        <v>3207</v>
      </c>
      <c r="C3293" s="10" t="s">
        <v>10139</v>
      </c>
    </row>
    <row r="3294" spans="1:3" ht="21" customHeight="1" x14ac:dyDescent="0.25">
      <c r="A3294" s="4" t="s">
        <v>6958</v>
      </c>
      <c r="B3294" s="4" t="s">
        <v>3208</v>
      </c>
      <c r="C3294" s="10" t="s">
        <v>10140</v>
      </c>
    </row>
    <row r="3295" spans="1:3" ht="21" customHeight="1" x14ac:dyDescent="0.25">
      <c r="A3295" s="4" t="s">
        <v>6958</v>
      </c>
      <c r="B3295" s="4" t="s">
        <v>3209</v>
      </c>
      <c r="C3295" s="10" t="s">
        <v>10141</v>
      </c>
    </row>
    <row r="3296" spans="1:3" ht="21" customHeight="1" x14ac:dyDescent="0.25">
      <c r="A3296" s="4" t="s">
        <v>6958</v>
      </c>
      <c r="B3296" s="4" t="s">
        <v>3210</v>
      </c>
      <c r="C3296" s="10" t="s">
        <v>10142</v>
      </c>
    </row>
    <row r="3297" spans="1:3" ht="21" customHeight="1" x14ac:dyDescent="0.25">
      <c r="A3297" s="4" t="s">
        <v>6958</v>
      </c>
      <c r="B3297" s="4" t="s">
        <v>3211</v>
      </c>
      <c r="C3297" s="10" t="s">
        <v>10143</v>
      </c>
    </row>
    <row r="3298" spans="1:3" ht="21" customHeight="1" x14ac:dyDescent="0.25">
      <c r="A3298" s="4" t="s">
        <v>6958</v>
      </c>
      <c r="B3298" s="4" t="s">
        <v>3212</v>
      </c>
      <c r="C3298" s="10" t="s">
        <v>10144</v>
      </c>
    </row>
    <row r="3299" spans="1:3" ht="21" customHeight="1" x14ac:dyDescent="0.25">
      <c r="A3299" s="4" t="s">
        <v>6958</v>
      </c>
      <c r="B3299" s="4" t="s">
        <v>3213</v>
      </c>
      <c r="C3299" s="10" t="s">
        <v>10145</v>
      </c>
    </row>
    <row r="3300" spans="1:3" ht="21" customHeight="1" x14ac:dyDescent="0.25">
      <c r="A3300" s="4" t="s">
        <v>6958</v>
      </c>
      <c r="B3300" s="4" t="s">
        <v>3214</v>
      </c>
      <c r="C3300" s="10" t="s">
        <v>10146</v>
      </c>
    </row>
    <row r="3301" spans="1:3" ht="21" customHeight="1" x14ac:dyDescent="0.25">
      <c r="A3301" s="4" t="s">
        <v>6958</v>
      </c>
      <c r="B3301" s="4" t="s">
        <v>436</v>
      </c>
      <c r="C3301" s="10" t="s">
        <v>10147</v>
      </c>
    </row>
    <row r="3302" spans="1:3" ht="21" customHeight="1" x14ac:dyDescent="0.25">
      <c r="A3302" s="4" t="s">
        <v>6958</v>
      </c>
      <c r="B3302" s="4" t="s">
        <v>3370</v>
      </c>
      <c r="C3302" s="10" t="s">
        <v>10148</v>
      </c>
    </row>
    <row r="3303" spans="1:3" ht="21" customHeight="1" x14ac:dyDescent="0.25">
      <c r="A3303" s="4" t="s">
        <v>6958</v>
      </c>
      <c r="B3303" s="4" t="s">
        <v>3371</v>
      </c>
      <c r="C3303" s="10" t="s">
        <v>10149</v>
      </c>
    </row>
    <row r="3304" spans="1:3" ht="21" customHeight="1" x14ac:dyDescent="0.25">
      <c r="A3304" s="4" t="s">
        <v>6958</v>
      </c>
      <c r="B3304" s="4" t="s">
        <v>3372</v>
      </c>
      <c r="C3304" s="10" t="s">
        <v>10150</v>
      </c>
    </row>
    <row r="3305" spans="1:3" ht="21" customHeight="1" x14ac:dyDescent="0.25">
      <c r="A3305" s="4" t="s">
        <v>6958</v>
      </c>
      <c r="B3305" s="4" t="s">
        <v>3373</v>
      </c>
      <c r="C3305" s="10" t="s">
        <v>10151</v>
      </c>
    </row>
    <row r="3306" spans="1:3" ht="21" customHeight="1" x14ac:dyDescent="0.25">
      <c r="A3306" s="4" t="s">
        <v>6958</v>
      </c>
      <c r="B3306" s="4" t="s">
        <v>3174</v>
      </c>
      <c r="C3306" s="10" t="s">
        <v>10152</v>
      </c>
    </row>
    <row r="3307" spans="1:3" ht="21" customHeight="1" x14ac:dyDescent="0.25">
      <c r="A3307" s="4" t="s">
        <v>6958</v>
      </c>
      <c r="B3307" s="4" t="s">
        <v>3175</v>
      </c>
      <c r="C3307" s="10" t="s">
        <v>10153</v>
      </c>
    </row>
    <row r="3308" spans="1:3" ht="21" customHeight="1" x14ac:dyDescent="0.25">
      <c r="A3308" s="4" t="s">
        <v>6958</v>
      </c>
      <c r="B3308" s="4" t="s">
        <v>3176</v>
      </c>
      <c r="C3308" s="10" t="s">
        <v>10154</v>
      </c>
    </row>
    <row r="3309" spans="1:3" ht="21" customHeight="1" x14ac:dyDescent="0.25">
      <c r="A3309" s="4" t="s">
        <v>6958</v>
      </c>
      <c r="B3309" s="4" t="s">
        <v>3177</v>
      </c>
      <c r="C3309" s="10" t="s">
        <v>10155</v>
      </c>
    </row>
    <row r="3310" spans="1:3" ht="21" customHeight="1" x14ac:dyDescent="0.25">
      <c r="A3310" s="4" t="s">
        <v>6958</v>
      </c>
      <c r="B3310" s="4" t="s">
        <v>3178</v>
      </c>
      <c r="C3310" s="10" t="s">
        <v>10156</v>
      </c>
    </row>
    <row r="3311" spans="1:3" ht="21" customHeight="1" x14ac:dyDescent="0.25">
      <c r="A3311" s="4" t="s">
        <v>6958</v>
      </c>
      <c r="B3311" s="4" t="s">
        <v>3179</v>
      </c>
      <c r="C3311" s="10" t="s">
        <v>10157</v>
      </c>
    </row>
    <row r="3312" spans="1:3" ht="21" customHeight="1" x14ac:dyDescent="0.25">
      <c r="A3312" s="4" t="s">
        <v>6958</v>
      </c>
      <c r="B3312" s="4" t="s">
        <v>3180</v>
      </c>
      <c r="C3312" s="10" t="s">
        <v>10158</v>
      </c>
    </row>
    <row r="3313" spans="1:3" ht="21" customHeight="1" x14ac:dyDescent="0.25">
      <c r="A3313" s="4" t="s">
        <v>6958</v>
      </c>
      <c r="B3313" s="4" t="s">
        <v>3181</v>
      </c>
      <c r="C3313" s="10" t="s">
        <v>10159</v>
      </c>
    </row>
    <row r="3314" spans="1:3" ht="21" customHeight="1" x14ac:dyDescent="0.25">
      <c r="A3314" s="4" t="s">
        <v>6958</v>
      </c>
      <c r="B3314" s="4" t="s">
        <v>3182</v>
      </c>
      <c r="C3314" s="10" t="s">
        <v>10160</v>
      </c>
    </row>
    <row r="3315" spans="1:3" ht="21" customHeight="1" x14ac:dyDescent="0.25">
      <c r="A3315" s="4" t="s">
        <v>6958</v>
      </c>
      <c r="B3315" s="4" t="s">
        <v>3183</v>
      </c>
      <c r="C3315" s="10" t="s">
        <v>10161</v>
      </c>
    </row>
    <row r="3316" spans="1:3" ht="21" customHeight="1" x14ac:dyDescent="0.25">
      <c r="A3316" s="4" t="s">
        <v>6958</v>
      </c>
      <c r="B3316" s="4" t="s">
        <v>3184</v>
      </c>
      <c r="C3316" s="10" t="s">
        <v>10162</v>
      </c>
    </row>
    <row r="3317" spans="1:3" ht="21" customHeight="1" x14ac:dyDescent="0.25">
      <c r="A3317" s="4" t="s">
        <v>6958</v>
      </c>
      <c r="B3317" s="4" t="s">
        <v>3185</v>
      </c>
      <c r="C3317" s="10" t="s">
        <v>10163</v>
      </c>
    </row>
    <row r="3318" spans="1:3" ht="21" customHeight="1" x14ac:dyDescent="0.25">
      <c r="A3318" s="4" t="s">
        <v>6958</v>
      </c>
      <c r="B3318" s="4" t="s">
        <v>3364</v>
      </c>
      <c r="C3318" s="10" t="s">
        <v>10164</v>
      </c>
    </row>
    <row r="3319" spans="1:3" ht="21" customHeight="1" x14ac:dyDescent="0.25">
      <c r="A3319" s="4" t="s">
        <v>6958</v>
      </c>
      <c r="B3319" s="4" t="s">
        <v>3365</v>
      </c>
      <c r="C3319" s="10" t="s">
        <v>10165</v>
      </c>
    </row>
    <row r="3320" spans="1:3" ht="21" customHeight="1" x14ac:dyDescent="0.25">
      <c r="A3320" s="4" t="s">
        <v>6958</v>
      </c>
      <c r="B3320" s="4" t="s">
        <v>3366</v>
      </c>
      <c r="C3320" s="10" t="s">
        <v>10166</v>
      </c>
    </row>
    <row r="3321" spans="1:3" ht="21" customHeight="1" x14ac:dyDescent="0.25">
      <c r="A3321" s="4" t="s">
        <v>6958</v>
      </c>
      <c r="B3321" s="4" t="s">
        <v>3367</v>
      </c>
      <c r="C3321" s="10" t="s">
        <v>10167</v>
      </c>
    </row>
    <row r="3322" spans="1:3" ht="21" customHeight="1" x14ac:dyDescent="0.25">
      <c r="A3322" s="4" t="s">
        <v>6958</v>
      </c>
      <c r="B3322" s="4" t="s">
        <v>3368</v>
      </c>
      <c r="C3322" s="10" t="s">
        <v>10168</v>
      </c>
    </row>
    <row r="3323" spans="1:3" ht="21" customHeight="1" x14ac:dyDescent="0.25">
      <c r="A3323" s="4" t="s">
        <v>6958</v>
      </c>
      <c r="B3323" s="4" t="s">
        <v>3369</v>
      </c>
      <c r="C3323" s="10" t="s">
        <v>10169</v>
      </c>
    </row>
    <row r="3324" spans="1:3" ht="21" customHeight="1" x14ac:dyDescent="0.25">
      <c r="A3324" s="4" t="s">
        <v>6957</v>
      </c>
      <c r="B3324" s="4" t="s">
        <v>3151</v>
      </c>
      <c r="C3324" s="10" t="s">
        <v>10170</v>
      </c>
    </row>
    <row r="3325" spans="1:3" ht="21" customHeight="1" x14ac:dyDescent="0.25">
      <c r="A3325" s="4" t="s">
        <v>6957</v>
      </c>
      <c r="B3325" s="4" t="s">
        <v>3152</v>
      </c>
      <c r="C3325" s="10" t="s">
        <v>10171</v>
      </c>
    </row>
    <row r="3326" spans="1:3" ht="21" customHeight="1" x14ac:dyDescent="0.25">
      <c r="A3326" s="4" t="s">
        <v>6957</v>
      </c>
      <c r="B3326" s="4" t="s">
        <v>3153</v>
      </c>
      <c r="C3326" s="10" t="s">
        <v>10172</v>
      </c>
    </row>
    <row r="3327" spans="1:3" ht="21" customHeight="1" x14ac:dyDescent="0.25">
      <c r="A3327" s="4" t="s">
        <v>6957</v>
      </c>
      <c r="B3327" s="4" t="s">
        <v>3154</v>
      </c>
      <c r="C3327" s="10" t="s">
        <v>10173</v>
      </c>
    </row>
    <row r="3328" spans="1:3" ht="21" customHeight="1" x14ac:dyDescent="0.25">
      <c r="A3328" s="4" t="s">
        <v>6957</v>
      </c>
      <c r="B3328" s="4" t="s">
        <v>3155</v>
      </c>
      <c r="C3328" s="10" t="s">
        <v>10174</v>
      </c>
    </row>
    <row r="3329" spans="1:3" ht="21" customHeight="1" x14ac:dyDescent="0.25">
      <c r="A3329" s="4" t="s">
        <v>6957</v>
      </c>
      <c r="B3329" s="4" t="s">
        <v>3156</v>
      </c>
      <c r="C3329" s="10" t="s">
        <v>10175</v>
      </c>
    </row>
    <row r="3330" spans="1:3" ht="21" customHeight="1" x14ac:dyDescent="0.25">
      <c r="A3330" s="4" t="s">
        <v>6957</v>
      </c>
      <c r="B3330" s="4" t="s">
        <v>3031</v>
      </c>
      <c r="C3330" s="10" t="s">
        <v>10176</v>
      </c>
    </row>
    <row r="3331" spans="1:3" ht="21" customHeight="1" x14ac:dyDescent="0.25">
      <c r="A3331" s="4" t="s">
        <v>6957</v>
      </c>
      <c r="B3331" s="4" t="s">
        <v>3157</v>
      </c>
      <c r="C3331" s="10" t="s">
        <v>10177</v>
      </c>
    </row>
    <row r="3332" spans="1:3" ht="21" customHeight="1" x14ac:dyDescent="0.25">
      <c r="A3332" s="4" t="s">
        <v>6957</v>
      </c>
      <c r="B3332" s="4" t="s">
        <v>3158</v>
      </c>
      <c r="C3332" s="10" t="s">
        <v>10178</v>
      </c>
    </row>
    <row r="3333" spans="1:3" ht="21" customHeight="1" x14ac:dyDescent="0.25">
      <c r="A3333" s="4" t="s">
        <v>6957</v>
      </c>
      <c r="B3333" s="4" t="s">
        <v>3159</v>
      </c>
      <c r="C3333" s="10" t="s">
        <v>10179</v>
      </c>
    </row>
    <row r="3334" spans="1:3" ht="21" customHeight="1" x14ac:dyDescent="0.25">
      <c r="A3334" s="4" t="s">
        <v>6957</v>
      </c>
      <c r="B3334" s="4" t="s">
        <v>3160</v>
      </c>
      <c r="C3334" s="10" t="s">
        <v>10180</v>
      </c>
    </row>
    <row r="3335" spans="1:3" ht="21" customHeight="1" x14ac:dyDescent="0.25">
      <c r="A3335" s="4" t="s">
        <v>6957</v>
      </c>
      <c r="B3335" s="4" t="s">
        <v>3161</v>
      </c>
      <c r="C3335" s="10" t="s">
        <v>10181</v>
      </c>
    </row>
    <row r="3336" spans="1:3" ht="21" customHeight="1" x14ac:dyDescent="0.25">
      <c r="A3336" s="4" t="s">
        <v>6957</v>
      </c>
      <c r="B3336" s="4" t="s">
        <v>3162</v>
      </c>
      <c r="C3336" s="10" t="s">
        <v>10182</v>
      </c>
    </row>
    <row r="3337" spans="1:3" ht="21" customHeight="1" x14ac:dyDescent="0.25">
      <c r="A3337" s="4" t="s">
        <v>6957</v>
      </c>
      <c r="B3337" s="4" t="s">
        <v>408</v>
      </c>
      <c r="C3337" s="10" t="s">
        <v>10183</v>
      </c>
    </row>
    <row r="3338" spans="1:3" ht="21" customHeight="1" x14ac:dyDescent="0.25">
      <c r="A3338" s="4" t="s">
        <v>6957</v>
      </c>
      <c r="B3338" s="4" t="s">
        <v>3163</v>
      </c>
      <c r="C3338" s="10" t="s">
        <v>10184</v>
      </c>
    </row>
    <row r="3339" spans="1:3" ht="21" customHeight="1" x14ac:dyDescent="0.25">
      <c r="A3339" s="4" t="s">
        <v>6957</v>
      </c>
      <c r="B3339" s="4" t="s">
        <v>3164</v>
      </c>
      <c r="C3339" s="10" t="s">
        <v>10185</v>
      </c>
    </row>
    <row r="3340" spans="1:3" ht="21" customHeight="1" x14ac:dyDescent="0.25">
      <c r="A3340" s="4" t="s">
        <v>6957</v>
      </c>
      <c r="B3340" s="4" t="s">
        <v>3165</v>
      </c>
      <c r="C3340" s="10" t="s">
        <v>10186</v>
      </c>
    </row>
    <row r="3341" spans="1:3" ht="21" customHeight="1" x14ac:dyDescent="0.25">
      <c r="A3341" s="4" t="s">
        <v>6957</v>
      </c>
      <c r="B3341" s="4" t="s">
        <v>3166</v>
      </c>
      <c r="C3341" s="10" t="s">
        <v>10187</v>
      </c>
    </row>
    <row r="3342" spans="1:3" ht="21" customHeight="1" x14ac:dyDescent="0.25">
      <c r="A3342" s="4" t="s">
        <v>6957</v>
      </c>
      <c r="B3342" s="4" t="s">
        <v>3167</v>
      </c>
      <c r="C3342" s="10" t="s">
        <v>10188</v>
      </c>
    </row>
    <row r="3343" spans="1:3" ht="21" customHeight="1" x14ac:dyDescent="0.25">
      <c r="A3343" s="4" t="s">
        <v>6957</v>
      </c>
      <c r="B3343" s="4" t="s">
        <v>3168</v>
      </c>
      <c r="C3343" s="10" t="s">
        <v>10186</v>
      </c>
    </row>
    <row r="3344" spans="1:3" ht="21" customHeight="1" x14ac:dyDescent="0.25">
      <c r="A3344" s="4" t="s">
        <v>6957</v>
      </c>
      <c r="B3344" s="4" t="s">
        <v>3169</v>
      </c>
      <c r="C3344" s="10" t="s">
        <v>10189</v>
      </c>
    </row>
    <row r="3345" spans="1:3" ht="21" customHeight="1" x14ac:dyDescent="0.25">
      <c r="A3345" s="4" t="s">
        <v>6957</v>
      </c>
      <c r="B3345" s="4" t="s">
        <v>3170</v>
      </c>
      <c r="C3345" s="10" t="s">
        <v>10190</v>
      </c>
    </row>
    <row r="3346" spans="1:3" ht="21" customHeight="1" x14ac:dyDescent="0.25">
      <c r="A3346" s="4" t="s">
        <v>6957</v>
      </c>
      <c r="B3346" s="4" t="s">
        <v>3171</v>
      </c>
      <c r="C3346" s="10" t="s">
        <v>10191</v>
      </c>
    </row>
    <row r="3347" spans="1:3" ht="21" customHeight="1" x14ac:dyDescent="0.25">
      <c r="A3347" s="4" t="s">
        <v>6957</v>
      </c>
      <c r="B3347" s="4" t="s">
        <v>3172</v>
      </c>
      <c r="C3347" s="10" t="s">
        <v>10192</v>
      </c>
    </row>
    <row r="3348" spans="1:3" ht="21" customHeight="1" x14ac:dyDescent="0.25">
      <c r="A3348" s="4" t="s">
        <v>6957</v>
      </c>
      <c r="B3348" s="4" t="s">
        <v>3173</v>
      </c>
      <c r="C3348" s="10" t="s">
        <v>10193</v>
      </c>
    </row>
    <row r="3349" spans="1:3" ht="21" customHeight="1" x14ac:dyDescent="0.25">
      <c r="A3349" s="4" t="s">
        <v>6957</v>
      </c>
      <c r="B3349" s="4" t="s">
        <v>3361</v>
      </c>
      <c r="C3349" s="10" t="s">
        <v>10194</v>
      </c>
    </row>
    <row r="3350" spans="1:3" ht="21" customHeight="1" x14ac:dyDescent="0.25">
      <c r="A3350" s="4" t="s">
        <v>6957</v>
      </c>
      <c r="B3350" s="4" t="s">
        <v>3362</v>
      </c>
      <c r="C3350" s="10" t="s">
        <v>10195</v>
      </c>
    </row>
    <row r="3351" spans="1:3" ht="21" customHeight="1" x14ac:dyDescent="0.25">
      <c r="A3351" s="4" t="s">
        <v>6957</v>
      </c>
      <c r="B3351" s="4" t="s">
        <v>3363</v>
      </c>
      <c r="C3351" s="10" t="s">
        <v>10196</v>
      </c>
    </row>
    <row r="3352" spans="1:3" ht="21" customHeight="1" x14ac:dyDescent="0.25">
      <c r="A3352" s="4" t="s">
        <v>6957</v>
      </c>
      <c r="B3352" s="4" t="s">
        <v>3140</v>
      </c>
      <c r="C3352" s="10" t="s">
        <v>10197</v>
      </c>
    </row>
    <row r="3353" spans="1:3" ht="21" customHeight="1" x14ac:dyDescent="0.25">
      <c r="A3353" s="4" t="s">
        <v>6957</v>
      </c>
      <c r="B3353" s="4" t="s">
        <v>3141</v>
      </c>
      <c r="C3353" s="10" t="s">
        <v>10198</v>
      </c>
    </row>
    <row r="3354" spans="1:3" ht="21" customHeight="1" x14ac:dyDescent="0.25">
      <c r="A3354" s="4" t="s">
        <v>6957</v>
      </c>
      <c r="B3354" s="4" t="s">
        <v>3142</v>
      </c>
      <c r="C3354" s="10" t="s">
        <v>10199</v>
      </c>
    </row>
    <row r="3355" spans="1:3" ht="21" customHeight="1" x14ac:dyDescent="0.25">
      <c r="A3355" s="4" t="s">
        <v>6957</v>
      </c>
      <c r="B3355" s="4" t="s">
        <v>3143</v>
      </c>
      <c r="C3355" s="10" t="s">
        <v>10200</v>
      </c>
    </row>
    <row r="3356" spans="1:3" ht="21" customHeight="1" x14ac:dyDescent="0.25">
      <c r="A3356" s="4" t="s">
        <v>6957</v>
      </c>
      <c r="B3356" s="4" t="s">
        <v>3144</v>
      </c>
      <c r="C3356" s="10" t="s">
        <v>10201</v>
      </c>
    </row>
    <row r="3357" spans="1:3" ht="21" customHeight="1" x14ac:dyDescent="0.25">
      <c r="A3357" s="4" t="s">
        <v>6957</v>
      </c>
      <c r="B3357" s="4" t="s">
        <v>3145</v>
      </c>
      <c r="C3357" s="10" t="s">
        <v>8863</v>
      </c>
    </row>
    <row r="3358" spans="1:3" ht="21" customHeight="1" x14ac:dyDescent="0.25">
      <c r="A3358" s="4" t="s">
        <v>6957</v>
      </c>
      <c r="B3358" s="4" t="s">
        <v>3146</v>
      </c>
      <c r="C3358" s="10" t="s">
        <v>10202</v>
      </c>
    </row>
    <row r="3359" spans="1:3" ht="21" customHeight="1" x14ac:dyDescent="0.25">
      <c r="A3359" s="4" t="s">
        <v>6957</v>
      </c>
      <c r="B3359" s="4" t="s">
        <v>3147</v>
      </c>
      <c r="C3359" s="10" t="s">
        <v>10203</v>
      </c>
    </row>
    <row r="3360" spans="1:3" ht="21" customHeight="1" x14ac:dyDescent="0.25">
      <c r="A3360" s="4" t="s">
        <v>6957</v>
      </c>
      <c r="B3360" s="4" t="s">
        <v>3148</v>
      </c>
      <c r="C3360" s="10" t="s">
        <v>10204</v>
      </c>
    </row>
    <row r="3361" spans="1:3" ht="21" customHeight="1" x14ac:dyDescent="0.25">
      <c r="A3361" s="4" t="s">
        <v>6957</v>
      </c>
      <c r="B3361" s="4" t="s">
        <v>3149</v>
      </c>
      <c r="C3361" s="10" t="s">
        <v>9956</v>
      </c>
    </row>
    <row r="3362" spans="1:3" ht="21" customHeight="1" x14ac:dyDescent="0.25">
      <c r="A3362" s="4" t="s">
        <v>6957</v>
      </c>
      <c r="B3362" s="4" t="s">
        <v>46</v>
      </c>
      <c r="C3362" s="10" t="s">
        <v>10205</v>
      </c>
    </row>
    <row r="3363" spans="1:3" ht="21" customHeight="1" x14ac:dyDescent="0.25">
      <c r="A3363" s="4" t="s">
        <v>6957</v>
      </c>
      <c r="B3363" s="4" t="s">
        <v>3150</v>
      </c>
      <c r="C3363" s="10" t="s">
        <v>10206</v>
      </c>
    </row>
    <row r="3364" spans="1:3" ht="21" customHeight="1" x14ac:dyDescent="0.25">
      <c r="A3364" s="4" t="s">
        <v>6957</v>
      </c>
      <c r="B3364" s="4" t="s">
        <v>3117</v>
      </c>
      <c r="C3364" s="10" t="s">
        <v>10207</v>
      </c>
    </row>
    <row r="3365" spans="1:3" ht="21" customHeight="1" x14ac:dyDescent="0.25">
      <c r="A3365" s="4" t="s">
        <v>6957</v>
      </c>
      <c r="B3365" s="4" t="s">
        <v>3118</v>
      </c>
      <c r="C3365" s="10" t="s">
        <v>7586</v>
      </c>
    </row>
    <row r="3366" spans="1:3" ht="21" customHeight="1" x14ac:dyDescent="0.25">
      <c r="A3366" s="4" t="s">
        <v>6957</v>
      </c>
      <c r="B3366" s="4" t="s">
        <v>3119</v>
      </c>
      <c r="C3366" s="10" t="s">
        <v>10208</v>
      </c>
    </row>
    <row r="3367" spans="1:3" ht="21" customHeight="1" x14ac:dyDescent="0.25">
      <c r="A3367" s="4" t="s">
        <v>6957</v>
      </c>
      <c r="B3367" s="4" t="s">
        <v>1564</v>
      </c>
      <c r="C3367" s="10" t="s">
        <v>10209</v>
      </c>
    </row>
    <row r="3368" spans="1:3" ht="21" customHeight="1" x14ac:dyDescent="0.25">
      <c r="A3368" s="4" t="s">
        <v>6957</v>
      </c>
      <c r="B3368" s="4" t="s">
        <v>3120</v>
      </c>
      <c r="C3368" s="10" t="s">
        <v>10210</v>
      </c>
    </row>
    <row r="3369" spans="1:3" ht="21" customHeight="1" x14ac:dyDescent="0.25">
      <c r="A3369" s="4" t="s">
        <v>6957</v>
      </c>
      <c r="B3369" s="4" t="s">
        <v>3121</v>
      </c>
      <c r="C3369" s="10" t="s">
        <v>10211</v>
      </c>
    </row>
    <row r="3370" spans="1:3" ht="21" customHeight="1" x14ac:dyDescent="0.25">
      <c r="A3370" s="4" t="s">
        <v>6957</v>
      </c>
      <c r="B3370" s="4" t="s">
        <v>3122</v>
      </c>
      <c r="C3370" s="10" t="s">
        <v>10212</v>
      </c>
    </row>
    <row r="3371" spans="1:3" ht="21" customHeight="1" x14ac:dyDescent="0.25">
      <c r="A3371" s="4" t="s">
        <v>6957</v>
      </c>
      <c r="B3371" s="4" t="s">
        <v>71</v>
      </c>
      <c r="C3371" s="10" t="s">
        <v>10213</v>
      </c>
    </row>
    <row r="3372" spans="1:3" ht="21" customHeight="1" x14ac:dyDescent="0.25">
      <c r="A3372" s="4" t="s">
        <v>6957</v>
      </c>
      <c r="B3372" s="4" t="s">
        <v>3123</v>
      </c>
      <c r="C3372" s="10" t="s">
        <v>10214</v>
      </c>
    </row>
    <row r="3373" spans="1:3" ht="21" customHeight="1" x14ac:dyDescent="0.25">
      <c r="A3373" s="4" t="s">
        <v>6957</v>
      </c>
      <c r="B3373" s="4" t="s">
        <v>3124</v>
      </c>
      <c r="C3373" s="10" t="s">
        <v>10215</v>
      </c>
    </row>
    <row r="3374" spans="1:3" ht="21" customHeight="1" x14ac:dyDescent="0.25">
      <c r="A3374" s="4" t="s">
        <v>6957</v>
      </c>
      <c r="B3374" s="4" t="s">
        <v>3125</v>
      </c>
      <c r="C3374" s="10" t="s">
        <v>10216</v>
      </c>
    </row>
    <row r="3375" spans="1:3" ht="21" customHeight="1" x14ac:dyDescent="0.25">
      <c r="A3375" s="4" t="s">
        <v>6957</v>
      </c>
      <c r="B3375" s="4" t="s">
        <v>3126</v>
      </c>
      <c r="C3375" s="10" t="s">
        <v>10217</v>
      </c>
    </row>
    <row r="3376" spans="1:3" ht="21" customHeight="1" x14ac:dyDescent="0.25">
      <c r="A3376" s="4" t="s">
        <v>6957</v>
      </c>
      <c r="B3376" s="4" t="s">
        <v>3127</v>
      </c>
      <c r="C3376" s="10" t="s">
        <v>10218</v>
      </c>
    </row>
    <row r="3377" spans="1:3" ht="21" customHeight="1" x14ac:dyDescent="0.25">
      <c r="A3377" s="4" t="s">
        <v>6957</v>
      </c>
      <c r="B3377" s="4" t="s">
        <v>3128</v>
      </c>
      <c r="C3377" s="10" t="s">
        <v>10219</v>
      </c>
    </row>
    <row r="3378" spans="1:3" ht="21" customHeight="1" x14ac:dyDescent="0.25">
      <c r="A3378" s="4" t="s">
        <v>6957</v>
      </c>
      <c r="B3378" s="4" t="s">
        <v>3129</v>
      </c>
      <c r="C3378" s="10" t="s">
        <v>10220</v>
      </c>
    </row>
    <row r="3379" spans="1:3" ht="21" customHeight="1" x14ac:dyDescent="0.25">
      <c r="A3379" s="4" t="s">
        <v>6957</v>
      </c>
      <c r="B3379" s="4" t="s">
        <v>3130</v>
      </c>
      <c r="C3379" s="10" t="s">
        <v>10221</v>
      </c>
    </row>
    <row r="3380" spans="1:3" ht="21" customHeight="1" x14ac:dyDescent="0.25">
      <c r="A3380" s="4" t="s">
        <v>6957</v>
      </c>
      <c r="B3380" s="4" t="s">
        <v>3131</v>
      </c>
      <c r="C3380" s="10" t="s">
        <v>10222</v>
      </c>
    </row>
    <row r="3381" spans="1:3" ht="21" customHeight="1" x14ac:dyDescent="0.25">
      <c r="A3381" s="4" t="s">
        <v>6957</v>
      </c>
      <c r="B3381" s="4" t="s">
        <v>3132</v>
      </c>
      <c r="C3381" s="10" t="s">
        <v>10223</v>
      </c>
    </row>
    <row r="3382" spans="1:3" ht="21" customHeight="1" x14ac:dyDescent="0.25">
      <c r="A3382" s="4" t="s">
        <v>6957</v>
      </c>
      <c r="B3382" s="4" t="s">
        <v>3133</v>
      </c>
      <c r="C3382" s="10" t="s">
        <v>10224</v>
      </c>
    </row>
    <row r="3383" spans="1:3" ht="21" customHeight="1" x14ac:dyDescent="0.25">
      <c r="A3383" s="4" t="s">
        <v>6957</v>
      </c>
      <c r="B3383" s="4" t="s">
        <v>3134</v>
      </c>
      <c r="C3383" s="10" t="s">
        <v>10225</v>
      </c>
    </row>
    <row r="3384" spans="1:3" ht="21" customHeight="1" x14ac:dyDescent="0.25">
      <c r="A3384" s="4" t="s">
        <v>6957</v>
      </c>
      <c r="B3384" s="4" t="s">
        <v>3135</v>
      </c>
      <c r="C3384" s="10" t="s">
        <v>10226</v>
      </c>
    </row>
    <row r="3385" spans="1:3" ht="21" customHeight="1" x14ac:dyDescent="0.25">
      <c r="A3385" s="4" t="s">
        <v>6957</v>
      </c>
      <c r="B3385" s="4" t="s">
        <v>1577</v>
      </c>
      <c r="C3385" s="10" t="s">
        <v>10227</v>
      </c>
    </row>
    <row r="3386" spans="1:3" ht="21" customHeight="1" x14ac:dyDescent="0.25">
      <c r="A3386" s="4" t="s">
        <v>6957</v>
      </c>
      <c r="B3386" s="4" t="s">
        <v>3136</v>
      </c>
      <c r="C3386" s="10" t="s">
        <v>10228</v>
      </c>
    </row>
    <row r="3387" spans="1:3" ht="21" customHeight="1" x14ac:dyDescent="0.25">
      <c r="A3387" s="4" t="s">
        <v>6957</v>
      </c>
      <c r="B3387" s="4" t="s">
        <v>3137</v>
      </c>
      <c r="C3387" s="10" t="s">
        <v>10229</v>
      </c>
    </row>
    <row r="3388" spans="1:3" ht="21" customHeight="1" x14ac:dyDescent="0.25">
      <c r="A3388" s="4" t="s">
        <v>6957</v>
      </c>
      <c r="B3388" s="4" t="s">
        <v>3138</v>
      </c>
      <c r="C3388" s="10" t="s">
        <v>10230</v>
      </c>
    </row>
    <row r="3389" spans="1:3" ht="21" customHeight="1" x14ac:dyDescent="0.25">
      <c r="A3389" s="4" t="s">
        <v>6957</v>
      </c>
      <c r="B3389" s="4" t="s">
        <v>3139</v>
      </c>
      <c r="C3389" s="10" t="s">
        <v>10231</v>
      </c>
    </row>
    <row r="3390" spans="1:3" ht="21" customHeight="1" x14ac:dyDescent="0.25">
      <c r="A3390" s="4" t="s">
        <v>6957</v>
      </c>
      <c r="B3390" s="4" t="s">
        <v>3350</v>
      </c>
      <c r="C3390" s="10" t="s">
        <v>10232</v>
      </c>
    </row>
    <row r="3391" spans="1:3" ht="21" customHeight="1" x14ac:dyDescent="0.25">
      <c r="A3391" s="4" t="s">
        <v>6957</v>
      </c>
      <c r="B3391" s="4" t="s">
        <v>3351</v>
      </c>
      <c r="C3391" s="10" t="s">
        <v>10233</v>
      </c>
    </row>
    <row r="3392" spans="1:3" ht="21" customHeight="1" x14ac:dyDescent="0.25">
      <c r="A3392" s="4" t="s">
        <v>6957</v>
      </c>
      <c r="B3392" s="4" t="s">
        <v>3352</v>
      </c>
      <c r="C3392" s="10" t="s">
        <v>10234</v>
      </c>
    </row>
    <row r="3393" spans="1:3" ht="21" customHeight="1" x14ac:dyDescent="0.25">
      <c r="A3393" s="4" t="s">
        <v>6957</v>
      </c>
      <c r="B3393" s="4" t="s">
        <v>3353</v>
      </c>
      <c r="C3393" s="10" t="s">
        <v>10235</v>
      </c>
    </row>
    <row r="3394" spans="1:3" ht="21" customHeight="1" x14ac:dyDescent="0.25">
      <c r="A3394" s="4" t="s">
        <v>6957</v>
      </c>
      <c r="B3394" s="4" t="s">
        <v>3354</v>
      </c>
      <c r="C3394" s="10" t="s">
        <v>10236</v>
      </c>
    </row>
    <row r="3395" spans="1:3" ht="21" customHeight="1" x14ac:dyDescent="0.25">
      <c r="A3395" s="4" t="s">
        <v>6957</v>
      </c>
      <c r="B3395" s="4" t="s">
        <v>3355</v>
      </c>
      <c r="C3395" s="10" t="s">
        <v>10237</v>
      </c>
    </row>
    <row r="3396" spans="1:3" ht="21" customHeight="1" x14ac:dyDescent="0.25">
      <c r="A3396" s="4" t="s">
        <v>6957</v>
      </c>
      <c r="B3396" s="4" t="s">
        <v>3357</v>
      </c>
      <c r="C3396" s="10" t="s">
        <v>10238</v>
      </c>
    </row>
    <row r="3397" spans="1:3" ht="21" customHeight="1" x14ac:dyDescent="0.25">
      <c r="A3397" s="4" t="s">
        <v>6957</v>
      </c>
      <c r="B3397" s="4" t="s">
        <v>3358</v>
      </c>
      <c r="C3397" s="10" t="s">
        <v>10239</v>
      </c>
    </row>
    <row r="3398" spans="1:3" ht="21" customHeight="1" x14ac:dyDescent="0.25">
      <c r="A3398" s="4" t="s">
        <v>6957</v>
      </c>
      <c r="B3398" s="4" t="s">
        <v>3359</v>
      </c>
      <c r="C3398" s="10" t="s">
        <v>10240</v>
      </c>
    </row>
    <row r="3399" spans="1:3" ht="21" customHeight="1" x14ac:dyDescent="0.25">
      <c r="A3399" s="4" t="s">
        <v>6909</v>
      </c>
      <c r="B3399" s="4" t="s">
        <v>3112</v>
      </c>
      <c r="C3399" s="10" t="s">
        <v>10241</v>
      </c>
    </row>
    <row r="3400" spans="1:3" ht="21" customHeight="1" x14ac:dyDescent="0.25">
      <c r="A3400" s="4" t="s">
        <v>6909</v>
      </c>
      <c r="B3400" s="4" t="s">
        <v>3113</v>
      </c>
      <c r="C3400" s="10" t="s">
        <v>10242</v>
      </c>
    </row>
    <row r="3401" spans="1:3" ht="21" customHeight="1" x14ac:dyDescent="0.25">
      <c r="A3401" s="4" t="s">
        <v>6909</v>
      </c>
      <c r="B3401" s="4" t="s">
        <v>3114</v>
      </c>
      <c r="C3401" s="10" t="s">
        <v>10243</v>
      </c>
    </row>
    <row r="3402" spans="1:3" ht="21" customHeight="1" x14ac:dyDescent="0.25">
      <c r="A3402" s="4" t="s">
        <v>6909</v>
      </c>
      <c r="B3402" s="4" t="s">
        <v>3115</v>
      </c>
      <c r="C3402" s="10" t="s">
        <v>10244</v>
      </c>
    </row>
    <row r="3403" spans="1:3" ht="21" customHeight="1" x14ac:dyDescent="0.25">
      <c r="A3403" s="4" t="s">
        <v>6909</v>
      </c>
      <c r="B3403" s="4" t="s">
        <v>3116</v>
      </c>
      <c r="C3403" s="10" t="s">
        <v>10245</v>
      </c>
    </row>
    <row r="3404" spans="1:3" ht="21" customHeight="1" x14ac:dyDescent="0.25">
      <c r="A3404" s="4" t="s">
        <v>6959</v>
      </c>
      <c r="B3404" s="4" t="s">
        <v>3618</v>
      </c>
      <c r="C3404" s="10" t="s">
        <v>10246</v>
      </c>
    </row>
    <row r="3405" spans="1:3" ht="21" customHeight="1" x14ac:dyDescent="0.25">
      <c r="A3405" s="4" t="s">
        <v>6959</v>
      </c>
      <c r="B3405" s="4" t="s">
        <v>3619</v>
      </c>
      <c r="C3405" s="10" t="s">
        <v>10247</v>
      </c>
    </row>
    <row r="3406" spans="1:3" ht="21" customHeight="1" x14ac:dyDescent="0.25">
      <c r="A3406" s="4" t="s">
        <v>6959</v>
      </c>
      <c r="B3406" s="4" t="s">
        <v>3620</v>
      </c>
      <c r="C3406" s="10" t="s">
        <v>10248</v>
      </c>
    </row>
    <row r="3407" spans="1:3" ht="21" customHeight="1" x14ac:dyDescent="0.25">
      <c r="A3407" s="4" t="s">
        <v>6959</v>
      </c>
      <c r="B3407" s="4" t="s">
        <v>3621</v>
      </c>
      <c r="C3407" s="10" t="s">
        <v>10249</v>
      </c>
    </row>
    <row r="3408" spans="1:3" ht="21" customHeight="1" x14ac:dyDescent="0.25">
      <c r="A3408" s="4" t="s">
        <v>6959</v>
      </c>
      <c r="B3408" s="4" t="s">
        <v>2828</v>
      </c>
      <c r="C3408" s="10" t="s">
        <v>10250</v>
      </c>
    </row>
    <row r="3409" spans="1:3" ht="21" customHeight="1" x14ac:dyDescent="0.25">
      <c r="A3409" s="4" t="s">
        <v>6959</v>
      </c>
      <c r="B3409" s="4" t="s">
        <v>3622</v>
      </c>
      <c r="C3409" s="10" t="s">
        <v>10251</v>
      </c>
    </row>
    <row r="3410" spans="1:3" ht="21" customHeight="1" x14ac:dyDescent="0.25">
      <c r="A3410" s="4" t="s">
        <v>6959</v>
      </c>
      <c r="B3410" s="4" t="s">
        <v>3623</v>
      </c>
      <c r="C3410" s="10" t="s">
        <v>10252</v>
      </c>
    </row>
    <row r="3411" spans="1:3" ht="21" customHeight="1" x14ac:dyDescent="0.25">
      <c r="A3411" s="4" t="s">
        <v>6959</v>
      </c>
      <c r="B3411" s="4" t="s">
        <v>3624</v>
      </c>
      <c r="C3411" s="10" t="s">
        <v>10253</v>
      </c>
    </row>
    <row r="3412" spans="1:3" ht="21" customHeight="1" x14ac:dyDescent="0.25">
      <c r="A3412" s="4" t="s">
        <v>6959</v>
      </c>
      <c r="B3412" s="4" t="s">
        <v>3625</v>
      </c>
      <c r="C3412" s="10" t="s">
        <v>10254</v>
      </c>
    </row>
    <row r="3413" spans="1:3" ht="21" customHeight="1" x14ac:dyDescent="0.25">
      <c r="A3413" s="4" t="s">
        <v>6959</v>
      </c>
      <c r="B3413" s="4" t="s">
        <v>3008</v>
      </c>
      <c r="C3413" s="10" t="s">
        <v>10255</v>
      </c>
    </row>
    <row r="3414" spans="1:3" ht="21" customHeight="1" x14ac:dyDescent="0.25">
      <c r="A3414" s="4" t="s">
        <v>6959</v>
      </c>
      <c r="B3414" s="4" t="s">
        <v>3626</v>
      </c>
      <c r="C3414" s="10" t="s">
        <v>9412</v>
      </c>
    </row>
    <row r="3415" spans="1:3" ht="21" customHeight="1" x14ac:dyDescent="0.25">
      <c r="A3415" s="4" t="s">
        <v>6959</v>
      </c>
      <c r="B3415" s="4" t="s">
        <v>3627</v>
      </c>
      <c r="C3415" s="10" t="s">
        <v>10256</v>
      </c>
    </row>
    <row r="3416" spans="1:3" ht="21" customHeight="1" x14ac:dyDescent="0.25">
      <c r="A3416" s="4" t="s">
        <v>6959</v>
      </c>
      <c r="B3416" s="4" t="s">
        <v>3628</v>
      </c>
      <c r="C3416" s="10" t="s">
        <v>10257</v>
      </c>
    </row>
    <row r="3417" spans="1:3" ht="21" customHeight="1" x14ac:dyDescent="0.25">
      <c r="A3417" s="4" t="s">
        <v>6959</v>
      </c>
      <c r="B3417" s="4" t="s">
        <v>3629</v>
      </c>
      <c r="C3417" s="10" t="s">
        <v>10258</v>
      </c>
    </row>
    <row r="3418" spans="1:3" ht="21" customHeight="1" x14ac:dyDescent="0.25">
      <c r="A3418" s="4" t="s">
        <v>6959</v>
      </c>
      <c r="B3418" s="4" t="s">
        <v>3630</v>
      </c>
      <c r="C3418" s="10" t="s">
        <v>10259</v>
      </c>
    </row>
    <row r="3419" spans="1:3" ht="21" customHeight="1" x14ac:dyDescent="0.25">
      <c r="A3419" s="4" t="s">
        <v>6959</v>
      </c>
      <c r="B3419" s="4" t="s">
        <v>3631</v>
      </c>
      <c r="C3419" s="10" t="s">
        <v>10252</v>
      </c>
    </row>
    <row r="3420" spans="1:3" ht="21" customHeight="1" x14ac:dyDescent="0.25">
      <c r="A3420" s="4" t="s">
        <v>6959</v>
      </c>
      <c r="B3420" s="4" t="s">
        <v>3632</v>
      </c>
      <c r="C3420" s="10" t="s">
        <v>10260</v>
      </c>
    </row>
    <row r="3421" spans="1:3" ht="21" customHeight="1" x14ac:dyDescent="0.25">
      <c r="A3421" s="4" t="s">
        <v>6959</v>
      </c>
      <c r="B3421" s="4" t="s">
        <v>3633</v>
      </c>
      <c r="C3421" s="10" t="s">
        <v>10261</v>
      </c>
    </row>
    <row r="3422" spans="1:3" ht="21" customHeight="1" x14ac:dyDescent="0.25">
      <c r="A3422" s="4" t="s">
        <v>6959</v>
      </c>
      <c r="B3422" s="4" t="s">
        <v>3634</v>
      </c>
      <c r="C3422" s="10" t="s">
        <v>10262</v>
      </c>
    </row>
    <row r="3423" spans="1:3" ht="21" customHeight="1" x14ac:dyDescent="0.25">
      <c r="A3423" s="4" t="s">
        <v>6959</v>
      </c>
      <c r="B3423" s="4" t="s">
        <v>3635</v>
      </c>
      <c r="C3423" s="10" t="s">
        <v>10263</v>
      </c>
    </row>
    <row r="3424" spans="1:3" ht="21" customHeight="1" x14ac:dyDescent="0.25">
      <c r="A3424" s="4" t="s">
        <v>6959</v>
      </c>
      <c r="B3424" s="4" t="s">
        <v>3636</v>
      </c>
      <c r="C3424" s="10" t="s">
        <v>10264</v>
      </c>
    </row>
    <row r="3425" spans="1:3" ht="21" customHeight="1" x14ac:dyDescent="0.25">
      <c r="A3425" s="4" t="s">
        <v>6959</v>
      </c>
      <c r="B3425" s="4" t="s">
        <v>3637</v>
      </c>
      <c r="C3425" s="10" t="s">
        <v>10265</v>
      </c>
    </row>
    <row r="3426" spans="1:3" ht="21" customHeight="1" x14ac:dyDescent="0.25">
      <c r="A3426" s="4" t="s">
        <v>6959</v>
      </c>
      <c r="B3426" s="4" t="s">
        <v>3638</v>
      </c>
      <c r="C3426" s="10" t="s">
        <v>10266</v>
      </c>
    </row>
    <row r="3427" spans="1:3" ht="21" customHeight="1" x14ac:dyDescent="0.25">
      <c r="A3427" s="4" t="s">
        <v>6959</v>
      </c>
      <c r="B3427" s="4" t="s">
        <v>3639</v>
      </c>
      <c r="C3427" s="10" t="s">
        <v>10267</v>
      </c>
    </row>
    <row r="3428" spans="1:3" ht="21" customHeight="1" x14ac:dyDescent="0.25">
      <c r="A3428" s="4" t="s">
        <v>6959</v>
      </c>
      <c r="B3428" s="4" t="s">
        <v>3640</v>
      </c>
      <c r="C3428" s="10" t="s">
        <v>10268</v>
      </c>
    </row>
    <row r="3429" spans="1:3" ht="21" customHeight="1" x14ac:dyDescent="0.25">
      <c r="A3429" s="4" t="s">
        <v>6959</v>
      </c>
      <c r="B3429" s="4" t="s">
        <v>3641</v>
      </c>
      <c r="C3429" s="10" t="s">
        <v>10269</v>
      </c>
    </row>
    <row r="3430" spans="1:3" ht="21" customHeight="1" x14ac:dyDescent="0.25">
      <c r="A3430" s="4" t="s">
        <v>6959</v>
      </c>
      <c r="B3430" s="4" t="s">
        <v>3642</v>
      </c>
      <c r="C3430" s="10" t="s">
        <v>10270</v>
      </c>
    </row>
    <row r="3431" spans="1:3" ht="21" customHeight="1" x14ac:dyDescent="0.25">
      <c r="A3431" s="4" t="s">
        <v>6959</v>
      </c>
      <c r="B3431" s="4" t="s">
        <v>3643</v>
      </c>
      <c r="C3431" s="10" t="s">
        <v>10271</v>
      </c>
    </row>
    <row r="3432" spans="1:3" ht="21" customHeight="1" x14ac:dyDescent="0.25">
      <c r="A3432" s="4" t="s">
        <v>6959</v>
      </c>
      <c r="B3432" s="4" t="s">
        <v>3644</v>
      </c>
      <c r="C3432" s="10" t="s">
        <v>10272</v>
      </c>
    </row>
    <row r="3433" spans="1:3" ht="21" customHeight="1" x14ac:dyDescent="0.25">
      <c r="A3433" s="4" t="s">
        <v>6959</v>
      </c>
      <c r="B3433" s="4" t="s">
        <v>3645</v>
      </c>
      <c r="C3433" s="10" t="s">
        <v>10273</v>
      </c>
    </row>
    <row r="3434" spans="1:3" ht="21" customHeight="1" x14ac:dyDescent="0.25">
      <c r="A3434" s="4" t="s">
        <v>6959</v>
      </c>
      <c r="B3434" s="4" t="s">
        <v>3646</v>
      </c>
      <c r="C3434" s="10" t="s">
        <v>10274</v>
      </c>
    </row>
    <row r="3435" spans="1:3" ht="21" customHeight="1" x14ac:dyDescent="0.25">
      <c r="A3435" s="4" t="s">
        <v>6959</v>
      </c>
      <c r="B3435" s="4" t="s">
        <v>3647</v>
      </c>
      <c r="C3435" s="10" t="s">
        <v>10275</v>
      </c>
    </row>
    <row r="3436" spans="1:3" ht="21" customHeight="1" x14ac:dyDescent="0.25">
      <c r="A3436" s="4" t="s">
        <v>6959</v>
      </c>
      <c r="B3436" s="4" t="s">
        <v>3049</v>
      </c>
      <c r="C3436" s="10" t="s">
        <v>10276</v>
      </c>
    </row>
    <row r="3437" spans="1:3" ht="21" customHeight="1" x14ac:dyDescent="0.25">
      <c r="A3437" s="4" t="s">
        <v>6959</v>
      </c>
      <c r="B3437" s="4" t="s">
        <v>3648</v>
      </c>
      <c r="C3437" s="10" t="s">
        <v>10277</v>
      </c>
    </row>
    <row r="3438" spans="1:3" ht="21" customHeight="1" x14ac:dyDescent="0.25">
      <c r="A3438" s="4" t="s">
        <v>6959</v>
      </c>
      <c r="B3438" s="4" t="s">
        <v>3649</v>
      </c>
      <c r="C3438" s="10" t="s">
        <v>10278</v>
      </c>
    </row>
    <row r="3439" spans="1:3" ht="21" customHeight="1" x14ac:dyDescent="0.25">
      <c r="A3439" s="4" t="s">
        <v>6959</v>
      </c>
      <c r="B3439" s="4" t="s">
        <v>3650</v>
      </c>
      <c r="C3439" s="10" t="s">
        <v>10279</v>
      </c>
    </row>
    <row r="3440" spans="1:3" ht="21" customHeight="1" x14ac:dyDescent="0.25">
      <c r="A3440" s="4" t="s">
        <v>6959</v>
      </c>
      <c r="B3440" s="4" t="s">
        <v>3651</v>
      </c>
      <c r="C3440" s="10" t="s">
        <v>10280</v>
      </c>
    </row>
    <row r="3441" spans="1:3" ht="21" customHeight="1" x14ac:dyDescent="0.25">
      <c r="A3441" s="4" t="s">
        <v>6959</v>
      </c>
      <c r="B3441" s="4" t="s">
        <v>3652</v>
      </c>
      <c r="C3441" s="10" t="s">
        <v>10281</v>
      </c>
    </row>
    <row r="3442" spans="1:3" ht="21" customHeight="1" x14ac:dyDescent="0.25">
      <c r="A3442" s="4" t="s">
        <v>6959</v>
      </c>
      <c r="B3442" s="4" t="s">
        <v>3653</v>
      </c>
      <c r="C3442" s="10" t="s">
        <v>10282</v>
      </c>
    </row>
    <row r="3443" spans="1:3" ht="21" customHeight="1" x14ac:dyDescent="0.25">
      <c r="A3443" s="4" t="s">
        <v>6959</v>
      </c>
      <c r="B3443" s="4" t="s">
        <v>3654</v>
      </c>
      <c r="C3443" s="10" t="s">
        <v>10283</v>
      </c>
    </row>
    <row r="3444" spans="1:3" ht="21" customHeight="1" x14ac:dyDescent="0.25">
      <c r="A3444" s="4" t="s">
        <v>6959</v>
      </c>
      <c r="B3444" s="4" t="s">
        <v>3655</v>
      </c>
      <c r="C3444" s="10" t="s">
        <v>10284</v>
      </c>
    </row>
    <row r="3445" spans="1:3" ht="21" customHeight="1" x14ac:dyDescent="0.25">
      <c r="A3445" s="4" t="s">
        <v>6959</v>
      </c>
      <c r="B3445" s="4" t="s">
        <v>3656</v>
      </c>
      <c r="C3445" s="10" t="s">
        <v>10285</v>
      </c>
    </row>
    <row r="3446" spans="1:3" ht="21" customHeight="1" x14ac:dyDescent="0.25">
      <c r="A3446" s="4" t="s">
        <v>6959</v>
      </c>
      <c r="B3446" s="4" t="s">
        <v>3657</v>
      </c>
      <c r="C3446" s="10" t="s">
        <v>10286</v>
      </c>
    </row>
    <row r="3447" spans="1:3" ht="21" customHeight="1" x14ac:dyDescent="0.25">
      <c r="A3447" s="4" t="s">
        <v>6959</v>
      </c>
      <c r="B3447" s="4" t="s">
        <v>3658</v>
      </c>
      <c r="C3447" s="10" t="s">
        <v>10287</v>
      </c>
    </row>
    <row r="3448" spans="1:3" ht="21" customHeight="1" x14ac:dyDescent="0.25">
      <c r="A3448" s="4" t="s">
        <v>6959</v>
      </c>
      <c r="B3448" s="4" t="s">
        <v>3659</v>
      </c>
      <c r="C3448" s="10" t="s">
        <v>10288</v>
      </c>
    </row>
    <row r="3449" spans="1:3" ht="21" customHeight="1" x14ac:dyDescent="0.25">
      <c r="A3449" s="4" t="s">
        <v>6959</v>
      </c>
      <c r="B3449" s="4" t="s">
        <v>3660</v>
      </c>
      <c r="C3449" s="10" t="s">
        <v>10289</v>
      </c>
    </row>
    <row r="3450" spans="1:3" ht="21" customHeight="1" x14ac:dyDescent="0.25">
      <c r="A3450" s="4" t="s">
        <v>6959</v>
      </c>
      <c r="B3450" s="4" t="s">
        <v>3661</v>
      </c>
      <c r="C3450" s="10" t="s">
        <v>10290</v>
      </c>
    </row>
    <row r="3451" spans="1:3" ht="21" customHeight="1" x14ac:dyDescent="0.25">
      <c r="A3451" s="4" t="s">
        <v>6959</v>
      </c>
      <c r="B3451" s="4" t="s">
        <v>2083</v>
      </c>
      <c r="C3451" s="10" t="s">
        <v>10291</v>
      </c>
    </row>
    <row r="3452" spans="1:3" ht="21" customHeight="1" x14ac:dyDescent="0.25">
      <c r="A3452" s="4" t="s">
        <v>6959</v>
      </c>
      <c r="B3452" s="4" t="s">
        <v>3662</v>
      </c>
      <c r="C3452" s="10" t="s">
        <v>10292</v>
      </c>
    </row>
    <row r="3453" spans="1:3" ht="21" customHeight="1" x14ac:dyDescent="0.25">
      <c r="A3453" s="4" t="s">
        <v>6959</v>
      </c>
      <c r="B3453" s="4" t="s">
        <v>3663</v>
      </c>
      <c r="C3453" s="10" t="s">
        <v>10293</v>
      </c>
    </row>
    <row r="3454" spans="1:3" ht="21" customHeight="1" x14ac:dyDescent="0.25">
      <c r="A3454" s="4" t="s">
        <v>6959</v>
      </c>
      <c r="B3454" s="4" t="s">
        <v>3664</v>
      </c>
      <c r="C3454" s="10" t="s">
        <v>10294</v>
      </c>
    </row>
    <row r="3455" spans="1:3" ht="21" customHeight="1" x14ac:dyDescent="0.25">
      <c r="A3455" s="4" t="s">
        <v>6959</v>
      </c>
      <c r="B3455" s="4" t="s">
        <v>3665</v>
      </c>
      <c r="C3455" s="10" t="s">
        <v>10295</v>
      </c>
    </row>
    <row r="3456" spans="1:3" ht="21" customHeight="1" x14ac:dyDescent="0.25">
      <c r="A3456" s="4" t="s">
        <v>6959</v>
      </c>
      <c r="B3456" s="4" t="s">
        <v>6861</v>
      </c>
      <c r="C3456" s="10" t="s">
        <v>10296</v>
      </c>
    </row>
    <row r="3457" spans="1:3" ht="21" customHeight="1" x14ac:dyDescent="0.25">
      <c r="A3457" s="4" t="s">
        <v>6959</v>
      </c>
      <c r="B3457" s="4" t="s">
        <v>3666</v>
      </c>
      <c r="C3457" s="10" t="s">
        <v>10297</v>
      </c>
    </row>
    <row r="3458" spans="1:3" ht="21" customHeight="1" x14ac:dyDescent="0.25">
      <c r="A3458" s="4" t="s">
        <v>6959</v>
      </c>
      <c r="B3458" s="4" t="s">
        <v>3667</v>
      </c>
      <c r="C3458" s="10" t="s">
        <v>10298</v>
      </c>
    </row>
    <row r="3459" spans="1:3" ht="21" customHeight="1" x14ac:dyDescent="0.25">
      <c r="A3459" s="4" t="s">
        <v>6959</v>
      </c>
      <c r="B3459" s="4" t="s">
        <v>3687</v>
      </c>
      <c r="C3459" s="10" t="s">
        <v>10299</v>
      </c>
    </row>
    <row r="3460" spans="1:3" ht="21" customHeight="1" x14ac:dyDescent="0.25">
      <c r="A3460" s="4" t="s">
        <v>6959</v>
      </c>
      <c r="B3460" s="4" t="s">
        <v>3689</v>
      </c>
      <c r="C3460" s="10" t="s">
        <v>10300</v>
      </c>
    </row>
    <row r="3461" spans="1:3" ht="21" customHeight="1" x14ac:dyDescent="0.25">
      <c r="A3461" s="4" t="s">
        <v>6910</v>
      </c>
      <c r="B3461" s="4" t="s">
        <v>3394</v>
      </c>
      <c r="C3461" s="10" t="s">
        <v>10301</v>
      </c>
    </row>
    <row r="3462" spans="1:3" ht="21" customHeight="1" x14ac:dyDescent="0.25">
      <c r="A3462" s="4" t="s">
        <v>6910</v>
      </c>
      <c r="B3462" s="4" t="s">
        <v>919</v>
      </c>
      <c r="C3462" s="10" t="s">
        <v>10302</v>
      </c>
    </row>
    <row r="3463" spans="1:3" ht="21" customHeight="1" x14ac:dyDescent="0.25">
      <c r="A3463" s="4" t="s">
        <v>6910</v>
      </c>
      <c r="B3463" s="4" t="s">
        <v>3395</v>
      </c>
      <c r="C3463" s="10" t="s">
        <v>7635</v>
      </c>
    </row>
    <row r="3464" spans="1:3" ht="21" customHeight="1" x14ac:dyDescent="0.25">
      <c r="A3464" s="4" t="s">
        <v>6910</v>
      </c>
      <c r="B3464" s="4" t="s">
        <v>3396</v>
      </c>
      <c r="C3464" s="10" t="s">
        <v>10303</v>
      </c>
    </row>
    <row r="3465" spans="1:3" ht="21" customHeight="1" x14ac:dyDescent="0.25">
      <c r="A3465" s="4" t="s">
        <v>6910</v>
      </c>
      <c r="B3465" s="4" t="s">
        <v>3397</v>
      </c>
      <c r="C3465" s="10" t="s">
        <v>10304</v>
      </c>
    </row>
    <row r="3466" spans="1:3" ht="21" customHeight="1" x14ac:dyDescent="0.25">
      <c r="A3466" s="4" t="s">
        <v>6910</v>
      </c>
      <c r="B3466" s="4" t="s">
        <v>2373</v>
      </c>
      <c r="C3466" s="10" t="s">
        <v>10305</v>
      </c>
    </row>
    <row r="3467" spans="1:3" ht="21" customHeight="1" x14ac:dyDescent="0.25">
      <c r="A3467" s="4" t="s">
        <v>6910</v>
      </c>
      <c r="B3467" s="4" t="s">
        <v>3398</v>
      </c>
      <c r="C3467" s="10" t="s">
        <v>10306</v>
      </c>
    </row>
    <row r="3468" spans="1:3" ht="21" customHeight="1" x14ac:dyDescent="0.25">
      <c r="A3468" s="4" t="s">
        <v>6910</v>
      </c>
      <c r="B3468" s="4" t="s">
        <v>3668</v>
      </c>
      <c r="C3468" s="10" t="s">
        <v>10307</v>
      </c>
    </row>
    <row r="3469" spans="1:3" ht="21" customHeight="1" x14ac:dyDescent="0.25">
      <c r="A3469" s="4" t="s">
        <v>6911</v>
      </c>
      <c r="B3469" s="4" t="s">
        <v>3435</v>
      </c>
      <c r="C3469" s="10" t="s">
        <v>10308</v>
      </c>
    </row>
    <row r="3470" spans="1:3" ht="21" customHeight="1" x14ac:dyDescent="0.25">
      <c r="A3470" s="4" t="s">
        <v>6911</v>
      </c>
      <c r="B3470" s="4" t="s">
        <v>3436</v>
      </c>
      <c r="C3470" s="10" t="s">
        <v>10309</v>
      </c>
    </row>
    <row r="3471" spans="1:3" ht="21" customHeight="1" x14ac:dyDescent="0.25">
      <c r="A3471" s="4" t="s">
        <v>6911</v>
      </c>
      <c r="B3471" s="4" t="s">
        <v>3437</v>
      </c>
      <c r="C3471" s="10" t="s">
        <v>10310</v>
      </c>
    </row>
    <row r="3472" spans="1:3" ht="21" customHeight="1" x14ac:dyDescent="0.25">
      <c r="A3472" s="4" t="s">
        <v>6911</v>
      </c>
      <c r="B3472" s="4" t="s">
        <v>3438</v>
      </c>
      <c r="C3472" s="10" t="s">
        <v>10311</v>
      </c>
    </row>
    <row r="3473" spans="1:3" ht="21" customHeight="1" x14ac:dyDescent="0.25">
      <c r="A3473" s="4" t="s">
        <v>6911</v>
      </c>
      <c r="B3473" s="4" t="s">
        <v>3439</v>
      </c>
      <c r="C3473" s="10" t="s">
        <v>10312</v>
      </c>
    </row>
    <row r="3474" spans="1:3" ht="21" customHeight="1" x14ac:dyDescent="0.25">
      <c r="A3474" s="4" t="s">
        <v>6911</v>
      </c>
      <c r="B3474" s="4" t="s">
        <v>3440</v>
      </c>
      <c r="C3474" s="10" t="s">
        <v>10313</v>
      </c>
    </row>
    <row r="3475" spans="1:3" ht="21" customHeight="1" x14ac:dyDescent="0.25">
      <c r="A3475" s="4" t="s">
        <v>6911</v>
      </c>
      <c r="B3475" s="4" t="s">
        <v>3409</v>
      </c>
      <c r="C3475" s="10" t="s">
        <v>10314</v>
      </c>
    </row>
    <row r="3476" spans="1:3" ht="21" customHeight="1" x14ac:dyDescent="0.25">
      <c r="A3476" s="4" t="s">
        <v>6911</v>
      </c>
      <c r="B3476" s="4" t="s">
        <v>3410</v>
      </c>
      <c r="C3476" s="10" t="s">
        <v>10315</v>
      </c>
    </row>
    <row r="3477" spans="1:3" ht="21" customHeight="1" x14ac:dyDescent="0.25">
      <c r="A3477" s="4" t="s">
        <v>6911</v>
      </c>
      <c r="B3477" s="4" t="s">
        <v>3411</v>
      </c>
      <c r="C3477" s="10" t="s">
        <v>10316</v>
      </c>
    </row>
    <row r="3478" spans="1:3" ht="21" customHeight="1" x14ac:dyDescent="0.25">
      <c r="A3478" s="4" t="s">
        <v>6911</v>
      </c>
      <c r="B3478" s="4" t="s">
        <v>3412</v>
      </c>
      <c r="C3478" s="10" t="s">
        <v>8934</v>
      </c>
    </row>
    <row r="3479" spans="1:3" ht="21" customHeight="1" x14ac:dyDescent="0.25">
      <c r="A3479" s="4" t="s">
        <v>6911</v>
      </c>
      <c r="B3479" s="4" t="s">
        <v>3413</v>
      </c>
      <c r="C3479" s="10" t="s">
        <v>10317</v>
      </c>
    </row>
    <row r="3480" spans="1:3" ht="21" customHeight="1" x14ac:dyDescent="0.25">
      <c r="A3480" s="4" t="s">
        <v>6911</v>
      </c>
      <c r="B3480" s="4" t="s">
        <v>3414</v>
      </c>
      <c r="C3480" s="10" t="s">
        <v>10318</v>
      </c>
    </row>
    <row r="3481" spans="1:3" ht="21" customHeight="1" x14ac:dyDescent="0.25">
      <c r="A3481" s="4" t="s">
        <v>6911</v>
      </c>
      <c r="B3481" s="4" t="s">
        <v>3415</v>
      </c>
      <c r="C3481" s="10" t="s">
        <v>10319</v>
      </c>
    </row>
    <row r="3482" spans="1:3" ht="21" customHeight="1" x14ac:dyDescent="0.25">
      <c r="A3482" s="4" t="s">
        <v>6911</v>
      </c>
      <c r="B3482" s="4" t="s">
        <v>3416</v>
      </c>
      <c r="C3482" s="10" t="s">
        <v>10320</v>
      </c>
    </row>
    <row r="3483" spans="1:3" ht="21" customHeight="1" x14ac:dyDescent="0.25">
      <c r="A3483" s="4" t="s">
        <v>6911</v>
      </c>
      <c r="B3483" s="4" t="s">
        <v>3417</v>
      </c>
      <c r="C3483" s="10" t="s">
        <v>10321</v>
      </c>
    </row>
    <row r="3484" spans="1:3" ht="21" customHeight="1" x14ac:dyDescent="0.25">
      <c r="A3484" s="4" t="s">
        <v>6911</v>
      </c>
      <c r="B3484" s="4" t="s">
        <v>3418</v>
      </c>
      <c r="C3484" s="10" t="s">
        <v>10322</v>
      </c>
    </row>
    <row r="3485" spans="1:3" ht="21" customHeight="1" x14ac:dyDescent="0.25">
      <c r="A3485" s="4" t="s">
        <v>6911</v>
      </c>
      <c r="B3485" s="4" t="s">
        <v>3419</v>
      </c>
      <c r="C3485" s="10" t="s">
        <v>10323</v>
      </c>
    </row>
    <row r="3486" spans="1:3" ht="21" customHeight="1" x14ac:dyDescent="0.25">
      <c r="A3486" s="4" t="s">
        <v>6911</v>
      </c>
      <c r="B3486" s="4" t="s">
        <v>3420</v>
      </c>
      <c r="C3486" s="10" t="s">
        <v>10324</v>
      </c>
    </row>
    <row r="3487" spans="1:3" ht="21" customHeight="1" x14ac:dyDescent="0.25">
      <c r="A3487" s="4" t="s">
        <v>6911</v>
      </c>
      <c r="B3487" s="4" t="s">
        <v>801</v>
      </c>
      <c r="C3487" s="10" t="s">
        <v>10325</v>
      </c>
    </row>
    <row r="3488" spans="1:3" ht="21" customHeight="1" x14ac:dyDescent="0.25">
      <c r="A3488" s="4" t="s">
        <v>6911</v>
      </c>
      <c r="B3488" s="4" t="s">
        <v>3441</v>
      </c>
      <c r="C3488" s="10" t="s">
        <v>10326</v>
      </c>
    </row>
    <row r="3489" spans="1:3" ht="21" customHeight="1" x14ac:dyDescent="0.25">
      <c r="A3489" s="4" t="s">
        <v>6911</v>
      </c>
      <c r="B3489" s="4" t="s">
        <v>3442</v>
      </c>
      <c r="C3489" s="10" t="s">
        <v>10327</v>
      </c>
    </row>
    <row r="3490" spans="1:3" ht="21" customHeight="1" x14ac:dyDescent="0.25">
      <c r="A3490" s="4" t="s">
        <v>6911</v>
      </c>
      <c r="B3490" s="4" t="s">
        <v>1585</v>
      </c>
      <c r="C3490" s="10" t="s">
        <v>10328</v>
      </c>
    </row>
    <row r="3491" spans="1:3" ht="21" customHeight="1" x14ac:dyDescent="0.25">
      <c r="A3491" s="4" t="s">
        <v>6911</v>
      </c>
      <c r="B3491" s="4" t="s">
        <v>3443</v>
      </c>
      <c r="C3491" s="10" t="s">
        <v>10329</v>
      </c>
    </row>
    <row r="3492" spans="1:3" ht="21" customHeight="1" x14ac:dyDescent="0.25">
      <c r="A3492" s="4" t="s">
        <v>6911</v>
      </c>
      <c r="B3492" s="4" t="s">
        <v>3445</v>
      </c>
      <c r="C3492" s="10" t="s">
        <v>10330</v>
      </c>
    </row>
    <row r="3493" spans="1:3" ht="21" customHeight="1" x14ac:dyDescent="0.25">
      <c r="A3493" s="4" t="s">
        <v>6911</v>
      </c>
      <c r="B3493" s="4" t="s">
        <v>3446</v>
      </c>
      <c r="C3493" s="10" t="s">
        <v>8937</v>
      </c>
    </row>
    <row r="3494" spans="1:3" ht="21" customHeight="1" x14ac:dyDescent="0.25">
      <c r="A3494" s="4" t="s">
        <v>6911</v>
      </c>
      <c r="B3494" s="4" t="s">
        <v>3447</v>
      </c>
      <c r="C3494" s="10" t="s">
        <v>10331</v>
      </c>
    </row>
    <row r="3495" spans="1:3" ht="21" customHeight="1" x14ac:dyDescent="0.25">
      <c r="A3495" s="4" t="s">
        <v>6911</v>
      </c>
      <c r="B3495" s="4" t="s">
        <v>3448</v>
      </c>
      <c r="C3495" s="10" t="s">
        <v>10332</v>
      </c>
    </row>
    <row r="3496" spans="1:3" ht="21" customHeight="1" x14ac:dyDescent="0.25">
      <c r="A3496" s="4" t="s">
        <v>6911</v>
      </c>
      <c r="B3496" s="4" t="s">
        <v>3449</v>
      </c>
      <c r="C3496" s="10" t="s">
        <v>10333</v>
      </c>
    </row>
    <row r="3497" spans="1:3" ht="21" customHeight="1" x14ac:dyDescent="0.25">
      <c r="A3497" s="4" t="s">
        <v>6911</v>
      </c>
      <c r="B3497" s="4" t="s">
        <v>3450</v>
      </c>
      <c r="C3497" s="10" t="s">
        <v>10334</v>
      </c>
    </row>
    <row r="3498" spans="1:3" ht="21" customHeight="1" x14ac:dyDescent="0.25">
      <c r="A3498" s="4" t="s">
        <v>6911</v>
      </c>
      <c r="B3498" s="4" t="s">
        <v>3451</v>
      </c>
      <c r="C3498" s="10" t="s">
        <v>10335</v>
      </c>
    </row>
    <row r="3499" spans="1:3" ht="21" customHeight="1" x14ac:dyDescent="0.25">
      <c r="A3499" s="4" t="s">
        <v>6911</v>
      </c>
      <c r="B3499" s="4" t="s">
        <v>3452</v>
      </c>
      <c r="C3499" s="10" t="s">
        <v>10336</v>
      </c>
    </row>
    <row r="3500" spans="1:3" ht="21" customHeight="1" x14ac:dyDescent="0.25">
      <c r="A3500" s="4" t="s">
        <v>6911</v>
      </c>
      <c r="B3500" s="4" t="s">
        <v>3453</v>
      </c>
      <c r="C3500" s="10" t="s">
        <v>10337</v>
      </c>
    </row>
    <row r="3501" spans="1:3" ht="21" customHeight="1" x14ac:dyDescent="0.25">
      <c r="A3501" s="4" t="s">
        <v>6911</v>
      </c>
      <c r="B3501" s="4" t="s">
        <v>3454</v>
      </c>
      <c r="C3501" s="10" t="s">
        <v>10338</v>
      </c>
    </row>
    <row r="3502" spans="1:3" ht="21" customHeight="1" x14ac:dyDescent="0.25">
      <c r="A3502" s="4" t="s">
        <v>6911</v>
      </c>
      <c r="B3502" s="4" t="s">
        <v>3455</v>
      </c>
      <c r="C3502" s="10" t="s">
        <v>10339</v>
      </c>
    </row>
    <row r="3503" spans="1:3" ht="21" customHeight="1" x14ac:dyDescent="0.25">
      <c r="A3503" s="4" t="s">
        <v>6911</v>
      </c>
      <c r="B3503" s="4" t="s">
        <v>3456</v>
      </c>
      <c r="C3503" s="10" t="s">
        <v>10340</v>
      </c>
    </row>
    <row r="3504" spans="1:3" ht="21" customHeight="1" x14ac:dyDescent="0.25">
      <c r="A3504" s="4" t="s">
        <v>6911</v>
      </c>
      <c r="B3504" s="4" t="s">
        <v>3457</v>
      </c>
      <c r="C3504" s="10" t="s">
        <v>10341</v>
      </c>
    </row>
    <row r="3505" spans="1:3" ht="21" customHeight="1" x14ac:dyDescent="0.25">
      <c r="A3505" s="4" t="s">
        <v>6911</v>
      </c>
      <c r="B3505" s="4" t="s">
        <v>3458</v>
      </c>
      <c r="C3505" s="10" t="s">
        <v>10342</v>
      </c>
    </row>
    <row r="3506" spans="1:3" ht="21" customHeight="1" x14ac:dyDescent="0.25">
      <c r="A3506" s="4" t="s">
        <v>6911</v>
      </c>
      <c r="B3506" s="4" t="s">
        <v>3459</v>
      </c>
      <c r="C3506" s="10" t="s">
        <v>10343</v>
      </c>
    </row>
    <row r="3507" spans="1:3" ht="21" customHeight="1" x14ac:dyDescent="0.25">
      <c r="A3507" s="4" t="s">
        <v>6911</v>
      </c>
      <c r="B3507" s="4" t="s">
        <v>3460</v>
      </c>
      <c r="C3507" s="10" t="s">
        <v>10344</v>
      </c>
    </row>
    <row r="3508" spans="1:3" ht="21" customHeight="1" x14ac:dyDescent="0.25">
      <c r="A3508" s="4" t="s">
        <v>6911</v>
      </c>
      <c r="B3508" s="4" t="s">
        <v>3461</v>
      </c>
      <c r="C3508" s="10" t="s">
        <v>10345</v>
      </c>
    </row>
    <row r="3509" spans="1:3" ht="21" customHeight="1" x14ac:dyDescent="0.25">
      <c r="A3509" s="4" t="s">
        <v>6911</v>
      </c>
      <c r="B3509" s="4" t="s">
        <v>3462</v>
      </c>
      <c r="C3509" s="10" t="s">
        <v>10346</v>
      </c>
    </row>
    <row r="3510" spans="1:3" ht="21" customHeight="1" x14ac:dyDescent="0.25">
      <c r="A3510" s="4" t="s">
        <v>6911</v>
      </c>
      <c r="B3510" s="4" t="s">
        <v>3463</v>
      </c>
      <c r="C3510" s="10" t="s">
        <v>10347</v>
      </c>
    </row>
    <row r="3511" spans="1:3" ht="21" customHeight="1" x14ac:dyDescent="0.25">
      <c r="A3511" s="4" t="s">
        <v>6911</v>
      </c>
      <c r="B3511" s="4" t="s">
        <v>3464</v>
      </c>
      <c r="C3511" s="10" t="s">
        <v>10348</v>
      </c>
    </row>
    <row r="3512" spans="1:3" ht="21" customHeight="1" x14ac:dyDescent="0.25">
      <c r="A3512" s="4" t="s">
        <v>6911</v>
      </c>
      <c r="B3512" s="4" t="s">
        <v>3465</v>
      </c>
      <c r="C3512" s="10" t="s">
        <v>10349</v>
      </c>
    </row>
    <row r="3513" spans="1:3" ht="21" customHeight="1" x14ac:dyDescent="0.25">
      <c r="A3513" s="4" t="s">
        <v>6911</v>
      </c>
      <c r="B3513" s="4" t="s">
        <v>3466</v>
      </c>
      <c r="C3513" s="10" t="s">
        <v>10350</v>
      </c>
    </row>
    <row r="3514" spans="1:3" ht="21" customHeight="1" x14ac:dyDescent="0.25">
      <c r="A3514" s="4" t="s">
        <v>6911</v>
      </c>
      <c r="B3514" s="4" t="s">
        <v>3467</v>
      </c>
      <c r="C3514" s="10" t="s">
        <v>10351</v>
      </c>
    </row>
    <row r="3515" spans="1:3" ht="21" customHeight="1" x14ac:dyDescent="0.25">
      <c r="A3515" s="4" t="s">
        <v>6911</v>
      </c>
      <c r="B3515" s="4" t="s">
        <v>3468</v>
      </c>
      <c r="C3515" s="10" t="s">
        <v>10352</v>
      </c>
    </row>
    <row r="3516" spans="1:3" ht="21" customHeight="1" x14ac:dyDescent="0.25">
      <c r="A3516" s="4" t="s">
        <v>6911</v>
      </c>
      <c r="B3516" s="4" t="s">
        <v>3469</v>
      </c>
      <c r="C3516" s="10" t="s">
        <v>10353</v>
      </c>
    </row>
    <row r="3517" spans="1:3" ht="21" customHeight="1" x14ac:dyDescent="0.25">
      <c r="A3517" s="4" t="s">
        <v>6911</v>
      </c>
      <c r="B3517" s="4" t="s">
        <v>3470</v>
      </c>
      <c r="C3517" s="10" t="s">
        <v>10354</v>
      </c>
    </row>
    <row r="3518" spans="1:3" ht="21" customHeight="1" x14ac:dyDescent="0.25">
      <c r="A3518" s="4" t="s">
        <v>6911</v>
      </c>
      <c r="B3518" s="4" t="s">
        <v>3471</v>
      </c>
      <c r="C3518" s="10" t="s">
        <v>10355</v>
      </c>
    </row>
    <row r="3519" spans="1:3" ht="21" customHeight="1" x14ac:dyDescent="0.25">
      <c r="A3519" s="4" t="s">
        <v>6911</v>
      </c>
      <c r="B3519" s="4" t="s">
        <v>3472</v>
      </c>
      <c r="C3519" s="10" t="s">
        <v>10356</v>
      </c>
    </row>
    <row r="3520" spans="1:3" ht="21" customHeight="1" x14ac:dyDescent="0.25">
      <c r="A3520" s="4" t="s">
        <v>6911</v>
      </c>
      <c r="B3520" s="4" t="s">
        <v>3473</v>
      </c>
      <c r="C3520" s="10" t="s">
        <v>10357</v>
      </c>
    </row>
    <row r="3521" spans="1:3" ht="21" customHeight="1" x14ac:dyDescent="0.25">
      <c r="A3521" s="4" t="s">
        <v>6911</v>
      </c>
      <c r="B3521" s="4" t="s">
        <v>3474</v>
      </c>
      <c r="C3521" s="10" t="s">
        <v>10358</v>
      </c>
    </row>
    <row r="3522" spans="1:3" ht="21" customHeight="1" x14ac:dyDescent="0.25">
      <c r="A3522" s="4" t="s">
        <v>6911</v>
      </c>
      <c r="B3522" s="4" t="s">
        <v>3475</v>
      </c>
      <c r="C3522" s="10" t="s">
        <v>10359</v>
      </c>
    </row>
    <row r="3523" spans="1:3" ht="21" customHeight="1" x14ac:dyDescent="0.25">
      <c r="A3523" s="4" t="s">
        <v>6911</v>
      </c>
      <c r="B3523" s="4" t="s">
        <v>3476</v>
      </c>
      <c r="C3523" s="10" t="s">
        <v>10360</v>
      </c>
    </row>
    <row r="3524" spans="1:3" ht="21" customHeight="1" x14ac:dyDescent="0.25">
      <c r="A3524" s="4" t="s">
        <v>6911</v>
      </c>
      <c r="B3524" s="4" t="s">
        <v>3477</v>
      </c>
      <c r="C3524" s="10" t="s">
        <v>10361</v>
      </c>
    </row>
    <row r="3525" spans="1:3" ht="21" customHeight="1" x14ac:dyDescent="0.25">
      <c r="A3525" s="4" t="s">
        <v>6911</v>
      </c>
      <c r="B3525" s="4" t="s">
        <v>3478</v>
      </c>
      <c r="C3525" s="10" t="s">
        <v>10362</v>
      </c>
    </row>
    <row r="3526" spans="1:3" ht="21" customHeight="1" x14ac:dyDescent="0.25">
      <c r="A3526" s="4" t="s">
        <v>6911</v>
      </c>
      <c r="B3526" s="4" t="s">
        <v>349</v>
      </c>
      <c r="C3526" s="10" t="s">
        <v>10363</v>
      </c>
    </row>
    <row r="3527" spans="1:3" ht="21" customHeight="1" x14ac:dyDescent="0.25">
      <c r="A3527" s="4" t="s">
        <v>6911</v>
      </c>
      <c r="B3527" s="4" t="s">
        <v>3479</v>
      </c>
      <c r="C3527" s="10" t="s">
        <v>10364</v>
      </c>
    </row>
    <row r="3528" spans="1:3" ht="21" customHeight="1" x14ac:dyDescent="0.25">
      <c r="A3528" s="4" t="s">
        <v>6911</v>
      </c>
      <c r="B3528" s="4" t="s">
        <v>3480</v>
      </c>
      <c r="C3528" s="10" t="s">
        <v>10365</v>
      </c>
    </row>
    <row r="3529" spans="1:3" ht="21" customHeight="1" x14ac:dyDescent="0.25">
      <c r="A3529" s="4" t="s">
        <v>6911</v>
      </c>
      <c r="B3529" s="4" t="s">
        <v>3481</v>
      </c>
      <c r="C3529" s="10" t="s">
        <v>10366</v>
      </c>
    </row>
    <row r="3530" spans="1:3" ht="21" customHeight="1" x14ac:dyDescent="0.25">
      <c r="A3530" s="4" t="s">
        <v>6911</v>
      </c>
      <c r="B3530" s="4" t="s">
        <v>3482</v>
      </c>
      <c r="C3530" s="10" t="s">
        <v>10367</v>
      </c>
    </row>
    <row r="3531" spans="1:3" ht="21" customHeight="1" x14ac:dyDescent="0.25">
      <c r="A3531" s="4" t="s">
        <v>6911</v>
      </c>
      <c r="B3531" s="4" t="s">
        <v>3483</v>
      </c>
      <c r="C3531" s="10" t="s">
        <v>10368</v>
      </c>
    </row>
    <row r="3532" spans="1:3" ht="21" customHeight="1" x14ac:dyDescent="0.25">
      <c r="A3532" s="4" t="s">
        <v>6911</v>
      </c>
      <c r="B3532" s="4" t="s">
        <v>3484</v>
      </c>
      <c r="C3532" s="10" t="s">
        <v>10369</v>
      </c>
    </row>
    <row r="3533" spans="1:3" ht="21" customHeight="1" x14ac:dyDescent="0.25">
      <c r="A3533" s="4" t="s">
        <v>6911</v>
      </c>
      <c r="B3533" s="4" t="s">
        <v>3485</v>
      </c>
      <c r="C3533" s="10" t="s">
        <v>10370</v>
      </c>
    </row>
    <row r="3534" spans="1:3" ht="21" customHeight="1" x14ac:dyDescent="0.25">
      <c r="A3534" s="4" t="s">
        <v>6911</v>
      </c>
      <c r="B3534" s="4" t="s">
        <v>3486</v>
      </c>
      <c r="C3534" s="10" t="s">
        <v>10371</v>
      </c>
    </row>
    <row r="3535" spans="1:3" ht="21" customHeight="1" x14ac:dyDescent="0.25">
      <c r="A3535" s="4" t="s">
        <v>6911</v>
      </c>
      <c r="B3535" s="4" t="s">
        <v>3487</v>
      </c>
      <c r="C3535" s="10" t="s">
        <v>10372</v>
      </c>
    </row>
    <row r="3536" spans="1:3" ht="21" customHeight="1" x14ac:dyDescent="0.25">
      <c r="A3536" s="4" t="s">
        <v>6911</v>
      </c>
      <c r="B3536" s="4" t="s">
        <v>3488</v>
      </c>
      <c r="C3536" s="10" t="s">
        <v>10373</v>
      </c>
    </row>
    <row r="3537" spans="1:3" ht="21" customHeight="1" x14ac:dyDescent="0.25">
      <c r="A3537" s="4" t="s">
        <v>6911</v>
      </c>
      <c r="B3537" s="4" t="s">
        <v>3489</v>
      </c>
      <c r="C3537" s="10" t="s">
        <v>10374</v>
      </c>
    </row>
    <row r="3538" spans="1:3" ht="21" customHeight="1" x14ac:dyDescent="0.25">
      <c r="A3538" s="4" t="s">
        <v>6911</v>
      </c>
      <c r="B3538" s="4" t="s">
        <v>3490</v>
      </c>
      <c r="C3538" s="10" t="s">
        <v>10375</v>
      </c>
    </row>
    <row r="3539" spans="1:3" ht="21" customHeight="1" x14ac:dyDescent="0.25">
      <c r="A3539" s="4" t="s">
        <v>6911</v>
      </c>
      <c r="B3539" s="4" t="s">
        <v>3491</v>
      </c>
      <c r="C3539" s="10" t="s">
        <v>10376</v>
      </c>
    </row>
    <row r="3540" spans="1:3" ht="21" customHeight="1" x14ac:dyDescent="0.25">
      <c r="A3540" s="4" t="s">
        <v>6911</v>
      </c>
      <c r="B3540" s="4" t="s">
        <v>3492</v>
      </c>
      <c r="C3540" s="10" t="s">
        <v>10377</v>
      </c>
    </row>
    <row r="3541" spans="1:3" ht="21" customHeight="1" x14ac:dyDescent="0.25">
      <c r="A3541" s="4" t="s">
        <v>6911</v>
      </c>
      <c r="B3541" s="4" t="s">
        <v>3493</v>
      </c>
      <c r="C3541" s="10" t="s">
        <v>10378</v>
      </c>
    </row>
    <row r="3542" spans="1:3" ht="21" customHeight="1" x14ac:dyDescent="0.25">
      <c r="A3542" s="4" t="s">
        <v>6911</v>
      </c>
      <c r="B3542" s="4" t="s">
        <v>3494</v>
      </c>
      <c r="C3542" s="10" t="s">
        <v>7664</v>
      </c>
    </row>
    <row r="3543" spans="1:3" ht="21" customHeight="1" x14ac:dyDescent="0.25">
      <c r="A3543" s="4" t="s">
        <v>6911</v>
      </c>
      <c r="B3543" s="4" t="s">
        <v>3495</v>
      </c>
      <c r="C3543" s="10" t="s">
        <v>10379</v>
      </c>
    </row>
    <row r="3544" spans="1:3" ht="21" customHeight="1" x14ac:dyDescent="0.25">
      <c r="A3544" s="4" t="s">
        <v>6911</v>
      </c>
      <c r="B3544" s="4" t="s">
        <v>3496</v>
      </c>
      <c r="C3544" s="10" t="s">
        <v>10380</v>
      </c>
    </row>
    <row r="3545" spans="1:3" ht="21" customHeight="1" x14ac:dyDescent="0.25">
      <c r="A3545" s="4" t="s">
        <v>6911</v>
      </c>
      <c r="B3545" s="4" t="s">
        <v>3497</v>
      </c>
      <c r="C3545" s="10" t="s">
        <v>10381</v>
      </c>
    </row>
    <row r="3546" spans="1:3" ht="21" customHeight="1" x14ac:dyDescent="0.25">
      <c r="A3546" s="4" t="s">
        <v>6911</v>
      </c>
      <c r="B3546" s="4" t="s">
        <v>3673</v>
      </c>
      <c r="C3546" s="10" t="s">
        <v>10382</v>
      </c>
    </row>
    <row r="3547" spans="1:3" ht="21" customHeight="1" x14ac:dyDescent="0.25">
      <c r="A3547" s="4" t="s">
        <v>6911</v>
      </c>
      <c r="B3547" s="4" t="s">
        <v>430</v>
      </c>
      <c r="C3547" s="10" t="s">
        <v>10383</v>
      </c>
    </row>
    <row r="3548" spans="1:3" ht="21" customHeight="1" x14ac:dyDescent="0.25">
      <c r="A3548" s="4" t="s">
        <v>6911</v>
      </c>
      <c r="B3548" s="4" t="s">
        <v>3421</v>
      </c>
      <c r="C3548" s="10" t="s">
        <v>10384</v>
      </c>
    </row>
    <row r="3549" spans="1:3" ht="21" customHeight="1" x14ac:dyDescent="0.25">
      <c r="A3549" s="4" t="s">
        <v>6911</v>
      </c>
      <c r="B3549" s="4" t="s">
        <v>3422</v>
      </c>
      <c r="C3549" s="10" t="s">
        <v>10385</v>
      </c>
    </row>
    <row r="3550" spans="1:3" ht="21" customHeight="1" x14ac:dyDescent="0.25">
      <c r="A3550" s="4" t="s">
        <v>6911</v>
      </c>
      <c r="B3550" s="4" t="s">
        <v>3423</v>
      </c>
      <c r="C3550" s="10" t="s">
        <v>10386</v>
      </c>
    </row>
    <row r="3551" spans="1:3" ht="21" customHeight="1" x14ac:dyDescent="0.25">
      <c r="A3551" s="4" t="s">
        <v>6911</v>
      </c>
      <c r="B3551" s="4" t="s">
        <v>3424</v>
      </c>
      <c r="C3551" s="10" t="s">
        <v>10387</v>
      </c>
    </row>
    <row r="3552" spans="1:3" ht="21" customHeight="1" x14ac:dyDescent="0.25">
      <c r="A3552" s="4" t="s">
        <v>6911</v>
      </c>
      <c r="B3552" s="4" t="s">
        <v>3425</v>
      </c>
      <c r="C3552" s="10" t="s">
        <v>10388</v>
      </c>
    </row>
    <row r="3553" spans="1:3" ht="21" customHeight="1" x14ac:dyDescent="0.25">
      <c r="A3553" s="4" t="s">
        <v>6911</v>
      </c>
      <c r="B3553" s="4" t="s">
        <v>3426</v>
      </c>
      <c r="C3553" s="10" t="s">
        <v>10389</v>
      </c>
    </row>
    <row r="3554" spans="1:3" ht="21" customHeight="1" x14ac:dyDescent="0.25">
      <c r="A3554" s="4" t="s">
        <v>6911</v>
      </c>
      <c r="B3554" s="4" t="s">
        <v>3427</v>
      </c>
      <c r="C3554" s="10" t="s">
        <v>10390</v>
      </c>
    </row>
    <row r="3555" spans="1:3" ht="21" customHeight="1" x14ac:dyDescent="0.25">
      <c r="A3555" s="4" t="s">
        <v>6911</v>
      </c>
      <c r="B3555" s="4" t="s">
        <v>3428</v>
      </c>
      <c r="C3555" s="10" t="s">
        <v>10391</v>
      </c>
    </row>
    <row r="3556" spans="1:3" ht="21" customHeight="1" x14ac:dyDescent="0.25">
      <c r="A3556" s="4" t="s">
        <v>6911</v>
      </c>
      <c r="B3556" s="4" t="s">
        <v>2041</v>
      </c>
      <c r="C3556" s="10" t="s">
        <v>10392</v>
      </c>
    </row>
    <row r="3557" spans="1:3" ht="21" customHeight="1" x14ac:dyDescent="0.25">
      <c r="A3557" s="4" t="s">
        <v>6911</v>
      </c>
      <c r="B3557" s="4" t="s">
        <v>3429</v>
      </c>
      <c r="C3557" s="10" t="s">
        <v>10393</v>
      </c>
    </row>
    <row r="3558" spans="1:3" ht="21" customHeight="1" x14ac:dyDescent="0.25">
      <c r="A3558" s="4" t="s">
        <v>6911</v>
      </c>
      <c r="B3558" s="4" t="s">
        <v>3430</v>
      </c>
      <c r="C3558" s="10" t="s">
        <v>10394</v>
      </c>
    </row>
    <row r="3559" spans="1:3" ht="21" customHeight="1" x14ac:dyDescent="0.25">
      <c r="A3559" s="4" t="s">
        <v>6911</v>
      </c>
      <c r="B3559" s="4" t="s">
        <v>3431</v>
      </c>
      <c r="C3559" s="10" t="s">
        <v>10395</v>
      </c>
    </row>
    <row r="3560" spans="1:3" ht="21" customHeight="1" x14ac:dyDescent="0.25">
      <c r="A3560" s="4" t="s">
        <v>6911</v>
      </c>
      <c r="B3560" s="4" t="s">
        <v>3432</v>
      </c>
      <c r="C3560" s="10" t="s">
        <v>10396</v>
      </c>
    </row>
    <row r="3561" spans="1:3" ht="21" customHeight="1" x14ac:dyDescent="0.25">
      <c r="A3561" s="4" t="s">
        <v>6911</v>
      </c>
      <c r="B3561" s="4" t="s">
        <v>2996</v>
      </c>
      <c r="C3561" s="10" t="s">
        <v>10397</v>
      </c>
    </row>
    <row r="3562" spans="1:3" ht="21" customHeight="1" x14ac:dyDescent="0.25">
      <c r="A3562" s="4" t="s">
        <v>6911</v>
      </c>
      <c r="B3562" s="4" t="s">
        <v>3433</v>
      </c>
      <c r="C3562" s="10" t="s">
        <v>9158</v>
      </c>
    </row>
    <row r="3563" spans="1:3" ht="21" customHeight="1" x14ac:dyDescent="0.25">
      <c r="A3563" s="4" t="s">
        <v>6911</v>
      </c>
      <c r="B3563" s="4" t="s">
        <v>3434</v>
      </c>
      <c r="C3563" s="10" t="s">
        <v>10398</v>
      </c>
    </row>
    <row r="3564" spans="1:3" ht="21" customHeight="1" x14ac:dyDescent="0.25">
      <c r="A3564" s="4" t="s">
        <v>6912</v>
      </c>
      <c r="B3564" s="4" t="s">
        <v>3539</v>
      </c>
      <c r="C3564" s="10" t="s">
        <v>10399</v>
      </c>
    </row>
    <row r="3565" spans="1:3" ht="21" customHeight="1" x14ac:dyDescent="0.25">
      <c r="A3565" s="4" t="s">
        <v>6912</v>
      </c>
      <c r="B3565" s="4" t="s">
        <v>3540</v>
      </c>
      <c r="C3565" s="10" t="s">
        <v>10400</v>
      </c>
    </row>
    <row r="3566" spans="1:3" ht="21" customHeight="1" x14ac:dyDescent="0.25">
      <c r="A3566" s="4" t="s">
        <v>6912</v>
      </c>
      <c r="B3566" s="4" t="s">
        <v>3541</v>
      </c>
      <c r="C3566" s="10" t="s">
        <v>10401</v>
      </c>
    </row>
    <row r="3567" spans="1:3" ht="21" customHeight="1" x14ac:dyDescent="0.25">
      <c r="A3567" s="4" t="s">
        <v>6912</v>
      </c>
      <c r="B3567" s="4" t="s">
        <v>3542</v>
      </c>
      <c r="C3567" s="10" t="s">
        <v>10402</v>
      </c>
    </row>
    <row r="3568" spans="1:3" ht="21" customHeight="1" x14ac:dyDescent="0.25">
      <c r="A3568" s="4" t="s">
        <v>6912</v>
      </c>
      <c r="B3568" s="4" t="s">
        <v>3543</v>
      </c>
      <c r="C3568" s="10" t="s">
        <v>10403</v>
      </c>
    </row>
    <row r="3569" spans="1:3" ht="21" customHeight="1" x14ac:dyDescent="0.25">
      <c r="A3569" s="4" t="s">
        <v>6912</v>
      </c>
      <c r="B3569" s="4" t="s">
        <v>3544</v>
      </c>
      <c r="C3569" s="10" t="s">
        <v>10404</v>
      </c>
    </row>
    <row r="3570" spans="1:3" ht="21" customHeight="1" x14ac:dyDescent="0.25">
      <c r="A3570" s="4" t="s">
        <v>6912</v>
      </c>
      <c r="B3570" s="4" t="s">
        <v>3545</v>
      </c>
      <c r="C3570" s="10" t="s">
        <v>10405</v>
      </c>
    </row>
    <row r="3571" spans="1:3" ht="21" customHeight="1" x14ac:dyDescent="0.25">
      <c r="A3571" s="4" t="s">
        <v>6912</v>
      </c>
      <c r="B3571" s="4" t="s">
        <v>3546</v>
      </c>
      <c r="C3571" s="10" t="s">
        <v>10406</v>
      </c>
    </row>
    <row r="3572" spans="1:3" ht="21" customHeight="1" x14ac:dyDescent="0.25">
      <c r="A3572" s="4" t="s">
        <v>6912</v>
      </c>
      <c r="B3572" s="4" t="s">
        <v>3547</v>
      </c>
      <c r="C3572" s="10" t="s">
        <v>10407</v>
      </c>
    </row>
    <row r="3573" spans="1:3" ht="21" customHeight="1" x14ac:dyDescent="0.25">
      <c r="A3573" s="4" t="s">
        <v>6912</v>
      </c>
      <c r="B3573" s="4" t="s">
        <v>3548</v>
      </c>
      <c r="C3573" s="10" t="s">
        <v>10408</v>
      </c>
    </row>
    <row r="3574" spans="1:3" ht="21" customHeight="1" x14ac:dyDescent="0.25">
      <c r="A3574" s="4" t="s">
        <v>6912</v>
      </c>
      <c r="B3574" s="4" t="s">
        <v>3549</v>
      </c>
      <c r="C3574" s="10" t="s">
        <v>10409</v>
      </c>
    </row>
    <row r="3575" spans="1:3" ht="21" customHeight="1" x14ac:dyDescent="0.25">
      <c r="A3575" s="4" t="s">
        <v>6912</v>
      </c>
      <c r="B3575" s="4" t="s">
        <v>3550</v>
      </c>
      <c r="C3575" s="10" t="s">
        <v>10410</v>
      </c>
    </row>
    <row r="3576" spans="1:3" ht="21" customHeight="1" x14ac:dyDescent="0.25">
      <c r="A3576" s="4" t="s">
        <v>6912</v>
      </c>
      <c r="B3576" s="4" t="s">
        <v>3551</v>
      </c>
      <c r="C3576" s="10" t="s">
        <v>10411</v>
      </c>
    </row>
    <row r="3577" spans="1:3" ht="21" customHeight="1" x14ac:dyDescent="0.25">
      <c r="A3577" s="4" t="s">
        <v>6912</v>
      </c>
      <c r="B3577" s="4" t="s">
        <v>3552</v>
      </c>
      <c r="C3577" s="10" t="s">
        <v>10412</v>
      </c>
    </row>
    <row r="3578" spans="1:3" ht="21" customHeight="1" x14ac:dyDescent="0.25">
      <c r="A3578" s="4" t="s">
        <v>6912</v>
      </c>
      <c r="B3578" s="4" t="s">
        <v>3553</v>
      </c>
      <c r="C3578" s="10" t="s">
        <v>10413</v>
      </c>
    </row>
    <row r="3579" spans="1:3" ht="21" customHeight="1" x14ac:dyDescent="0.25">
      <c r="A3579" s="4" t="s">
        <v>6912</v>
      </c>
      <c r="B3579" s="4" t="s">
        <v>3554</v>
      </c>
      <c r="C3579" s="10" t="s">
        <v>10414</v>
      </c>
    </row>
    <row r="3580" spans="1:3" ht="21" customHeight="1" x14ac:dyDescent="0.25">
      <c r="A3580" s="4" t="s">
        <v>6912</v>
      </c>
      <c r="B3580" s="4" t="s">
        <v>3555</v>
      </c>
      <c r="C3580" s="10" t="s">
        <v>10415</v>
      </c>
    </row>
    <row r="3581" spans="1:3" ht="21" customHeight="1" x14ac:dyDescent="0.25">
      <c r="A3581" s="4" t="s">
        <v>6912</v>
      </c>
      <c r="B3581" s="4" t="s">
        <v>423</v>
      </c>
      <c r="C3581" s="10" t="s">
        <v>10416</v>
      </c>
    </row>
    <row r="3582" spans="1:3" ht="21" customHeight="1" x14ac:dyDescent="0.25">
      <c r="A3582" s="4" t="s">
        <v>6912</v>
      </c>
      <c r="B3582" s="4" t="s">
        <v>3556</v>
      </c>
      <c r="C3582" s="10" t="s">
        <v>10417</v>
      </c>
    </row>
    <row r="3583" spans="1:3" ht="21" customHeight="1" x14ac:dyDescent="0.25">
      <c r="A3583" s="4" t="s">
        <v>6912</v>
      </c>
      <c r="B3583" s="4" t="s">
        <v>3557</v>
      </c>
      <c r="C3583" s="10" t="s">
        <v>10418</v>
      </c>
    </row>
    <row r="3584" spans="1:3" ht="21" customHeight="1" x14ac:dyDescent="0.25">
      <c r="A3584" s="4" t="s">
        <v>6912</v>
      </c>
      <c r="B3584" s="4" t="s">
        <v>3558</v>
      </c>
      <c r="C3584" s="10" t="s">
        <v>10419</v>
      </c>
    </row>
    <row r="3585" spans="1:3" ht="21" customHeight="1" x14ac:dyDescent="0.25">
      <c r="A3585" s="4" t="s">
        <v>6912</v>
      </c>
      <c r="B3585" s="4" t="s">
        <v>3559</v>
      </c>
      <c r="C3585" s="10" t="s">
        <v>10420</v>
      </c>
    </row>
    <row r="3586" spans="1:3" ht="21" customHeight="1" x14ac:dyDescent="0.25">
      <c r="A3586" s="4" t="s">
        <v>6912</v>
      </c>
      <c r="B3586" s="4" t="s">
        <v>3560</v>
      </c>
      <c r="C3586" s="10" t="s">
        <v>10421</v>
      </c>
    </row>
    <row r="3587" spans="1:3" ht="21" customHeight="1" x14ac:dyDescent="0.25">
      <c r="A3587" s="4" t="s">
        <v>6912</v>
      </c>
      <c r="B3587" s="4" t="s">
        <v>3561</v>
      </c>
      <c r="C3587" s="10" t="s">
        <v>10422</v>
      </c>
    </row>
    <row r="3588" spans="1:3" ht="21" customHeight="1" x14ac:dyDescent="0.25">
      <c r="A3588" s="4" t="s">
        <v>6912</v>
      </c>
      <c r="B3588" s="4" t="s">
        <v>3562</v>
      </c>
      <c r="C3588" s="10" t="s">
        <v>10423</v>
      </c>
    </row>
    <row r="3589" spans="1:3" ht="21" customHeight="1" x14ac:dyDescent="0.25">
      <c r="A3589" s="4" t="s">
        <v>6912</v>
      </c>
      <c r="B3589" s="4" t="s">
        <v>3563</v>
      </c>
      <c r="C3589" s="10" t="s">
        <v>7464</v>
      </c>
    </row>
    <row r="3590" spans="1:3" ht="21" customHeight="1" x14ac:dyDescent="0.25">
      <c r="A3590" s="4" t="s">
        <v>6912</v>
      </c>
      <c r="B3590" s="4" t="s">
        <v>3564</v>
      </c>
      <c r="C3590" s="10" t="s">
        <v>10424</v>
      </c>
    </row>
    <row r="3591" spans="1:3" ht="21" customHeight="1" x14ac:dyDescent="0.25">
      <c r="A3591" s="4" t="s">
        <v>6912</v>
      </c>
      <c r="B3591" s="4" t="s">
        <v>3565</v>
      </c>
      <c r="C3591" s="10" t="s">
        <v>10425</v>
      </c>
    </row>
    <row r="3592" spans="1:3" ht="21" customHeight="1" x14ac:dyDescent="0.25">
      <c r="A3592" s="4" t="s">
        <v>6912</v>
      </c>
      <c r="B3592" s="4" t="s">
        <v>3566</v>
      </c>
      <c r="C3592" s="10" t="s">
        <v>10426</v>
      </c>
    </row>
    <row r="3593" spans="1:3" ht="21" customHeight="1" x14ac:dyDescent="0.25">
      <c r="A3593" s="4" t="s">
        <v>6912</v>
      </c>
      <c r="B3593" s="4" t="s">
        <v>3567</v>
      </c>
      <c r="C3593" s="10" t="s">
        <v>10427</v>
      </c>
    </row>
    <row r="3594" spans="1:3" ht="21" customHeight="1" x14ac:dyDescent="0.25">
      <c r="A3594" s="4" t="s">
        <v>6912</v>
      </c>
      <c r="B3594" s="4" t="s">
        <v>3568</v>
      </c>
      <c r="C3594" s="10" t="s">
        <v>10428</v>
      </c>
    </row>
    <row r="3595" spans="1:3" ht="21" customHeight="1" x14ac:dyDescent="0.25">
      <c r="A3595" s="4" t="s">
        <v>6912</v>
      </c>
      <c r="B3595" s="4" t="s">
        <v>3569</v>
      </c>
      <c r="C3595" s="10" t="s">
        <v>10429</v>
      </c>
    </row>
    <row r="3596" spans="1:3" ht="21" customHeight="1" x14ac:dyDescent="0.25">
      <c r="A3596" s="4" t="s">
        <v>6912</v>
      </c>
      <c r="B3596" s="4" t="s">
        <v>3570</v>
      </c>
      <c r="C3596" s="10" t="s">
        <v>10430</v>
      </c>
    </row>
    <row r="3597" spans="1:3" ht="21" customHeight="1" x14ac:dyDescent="0.25">
      <c r="A3597" s="4" t="s">
        <v>6912</v>
      </c>
      <c r="B3597" s="4" t="s">
        <v>3571</v>
      </c>
      <c r="C3597" s="10" t="s">
        <v>9158</v>
      </c>
    </row>
    <row r="3598" spans="1:3" ht="21" customHeight="1" x14ac:dyDescent="0.25">
      <c r="A3598" s="4" t="s">
        <v>6912</v>
      </c>
      <c r="B3598" s="4" t="s">
        <v>3572</v>
      </c>
      <c r="C3598" s="10" t="s">
        <v>10431</v>
      </c>
    </row>
    <row r="3599" spans="1:3" ht="21" customHeight="1" x14ac:dyDescent="0.25">
      <c r="A3599" s="4" t="s">
        <v>6912</v>
      </c>
      <c r="B3599" s="4" t="s">
        <v>3573</v>
      </c>
      <c r="C3599" s="10" t="s">
        <v>10432</v>
      </c>
    </row>
    <row r="3600" spans="1:3" ht="21" customHeight="1" x14ac:dyDescent="0.25">
      <c r="A3600" s="4" t="s">
        <v>6912</v>
      </c>
      <c r="B3600" s="4" t="s">
        <v>3574</v>
      </c>
      <c r="C3600" s="10" t="s">
        <v>10433</v>
      </c>
    </row>
    <row r="3601" spans="1:3" ht="21" customHeight="1" x14ac:dyDescent="0.25">
      <c r="A3601" s="4" t="s">
        <v>6912</v>
      </c>
      <c r="B3601" s="4" t="s">
        <v>3575</v>
      </c>
      <c r="C3601" s="10" t="s">
        <v>10434</v>
      </c>
    </row>
    <row r="3602" spans="1:3" ht="21" customHeight="1" x14ac:dyDescent="0.25">
      <c r="A3602" s="4" t="s">
        <v>6912</v>
      </c>
      <c r="B3602" s="4" t="s">
        <v>3576</v>
      </c>
      <c r="C3602" s="10" t="s">
        <v>10435</v>
      </c>
    </row>
    <row r="3603" spans="1:3" ht="21" customHeight="1" x14ac:dyDescent="0.25">
      <c r="A3603" s="4" t="s">
        <v>6912</v>
      </c>
      <c r="B3603" s="4" t="s">
        <v>3577</v>
      </c>
      <c r="C3603" s="10" t="s">
        <v>10436</v>
      </c>
    </row>
    <row r="3604" spans="1:3" ht="21" customHeight="1" x14ac:dyDescent="0.25">
      <c r="A3604" s="4" t="s">
        <v>6912</v>
      </c>
      <c r="B3604" s="4" t="s">
        <v>3578</v>
      </c>
      <c r="C3604" s="10" t="s">
        <v>10437</v>
      </c>
    </row>
    <row r="3605" spans="1:3" ht="21" customHeight="1" x14ac:dyDescent="0.25">
      <c r="A3605" s="4" t="s">
        <v>6912</v>
      </c>
      <c r="B3605" s="4" t="s">
        <v>3579</v>
      </c>
      <c r="C3605" s="10" t="s">
        <v>10438</v>
      </c>
    </row>
    <row r="3606" spans="1:3" ht="21" customHeight="1" x14ac:dyDescent="0.25">
      <c r="A3606" s="4" t="s">
        <v>6912</v>
      </c>
      <c r="B3606" s="4" t="s">
        <v>3678</v>
      </c>
      <c r="C3606" s="10" t="s">
        <v>10439</v>
      </c>
    </row>
    <row r="3607" spans="1:3" ht="21" customHeight="1" x14ac:dyDescent="0.25">
      <c r="A3607" s="4" t="s">
        <v>6912</v>
      </c>
      <c r="B3607" s="4" t="s">
        <v>3679</v>
      </c>
      <c r="C3607" s="10" t="s">
        <v>10440</v>
      </c>
    </row>
    <row r="3608" spans="1:3" ht="21" customHeight="1" x14ac:dyDescent="0.25">
      <c r="A3608" s="4" t="s">
        <v>6912</v>
      </c>
      <c r="B3608" s="4" t="s">
        <v>3680</v>
      </c>
      <c r="C3608" s="10" t="s">
        <v>10441</v>
      </c>
    </row>
    <row r="3609" spans="1:3" ht="21" customHeight="1" x14ac:dyDescent="0.25">
      <c r="A3609" s="4" t="s">
        <v>6912</v>
      </c>
      <c r="B3609" s="4" t="s">
        <v>3682</v>
      </c>
      <c r="C3609" s="10" t="s">
        <v>10442</v>
      </c>
    </row>
    <row r="3610" spans="1:3" ht="21" customHeight="1" x14ac:dyDescent="0.25">
      <c r="A3610" s="4" t="s">
        <v>6912</v>
      </c>
      <c r="B3610" s="4" t="s">
        <v>3498</v>
      </c>
      <c r="C3610" s="10" t="s">
        <v>10443</v>
      </c>
    </row>
    <row r="3611" spans="1:3" ht="21" customHeight="1" x14ac:dyDescent="0.25">
      <c r="A3611" s="4" t="s">
        <v>6912</v>
      </c>
      <c r="B3611" s="4" t="s">
        <v>3499</v>
      </c>
      <c r="C3611" s="10" t="s">
        <v>10444</v>
      </c>
    </row>
    <row r="3612" spans="1:3" ht="21" customHeight="1" x14ac:dyDescent="0.25">
      <c r="A3612" s="4" t="s">
        <v>6912</v>
      </c>
      <c r="B3612" s="4" t="s">
        <v>3500</v>
      </c>
      <c r="C3612" s="10" t="s">
        <v>10437</v>
      </c>
    </row>
    <row r="3613" spans="1:3" ht="21" customHeight="1" x14ac:dyDescent="0.25">
      <c r="A3613" s="4" t="s">
        <v>6912</v>
      </c>
      <c r="B3613" s="4" t="s">
        <v>3501</v>
      </c>
      <c r="C3613" s="10" t="s">
        <v>10445</v>
      </c>
    </row>
    <row r="3614" spans="1:3" ht="21" customHeight="1" x14ac:dyDescent="0.25">
      <c r="A3614" s="4" t="s">
        <v>6912</v>
      </c>
      <c r="B3614" s="4" t="s">
        <v>3502</v>
      </c>
      <c r="C3614" s="10" t="s">
        <v>10446</v>
      </c>
    </row>
    <row r="3615" spans="1:3" ht="21" customHeight="1" x14ac:dyDescent="0.25">
      <c r="A3615" s="4" t="s">
        <v>6912</v>
      </c>
      <c r="B3615" s="4" t="s">
        <v>3503</v>
      </c>
      <c r="C3615" s="10" t="s">
        <v>10447</v>
      </c>
    </row>
    <row r="3616" spans="1:3" ht="21" customHeight="1" x14ac:dyDescent="0.25">
      <c r="A3616" s="4" t="s">
        <v>6912</v>
      </c>
      <c r="B3616" s="4" t="s">
        <v>3504</v>
      </c>
      <c r="C3616" s="10" t="s">
        <v>10448</v>
      </c>
    </row>
    <row r="3617" spans="1:3" ht="21" customHeight="1" x14ac:dyDescent="0.25">
      <c r="A3617" s="4" t="s">
        <v>6912</v>
      </c>
      <c r="B3617" s="4" t="s">
        <v>3505</v>
      </c>
      <c r="C3617" s="10" t="s">
        <v>10449</v>
      </c>
    </row>
    <row r="3618" spans="1:3" ht="21" customHeight="1" x14ac:dyDescent="0.25">
      <c r="A3618" s="4" t="s">
        <v>6912</v>
      </c>
      <c r="B3618" s="4" t="s">
        <v>3506</v>
      </c>
      <c r="C3618" s="10" t="s">
        <v>10450</v>
      </c>
    </row>
    <row r="3619" spans="1:3" ht="21" customHeight="1" x14ac:dyDescent="0.25">
      <c r="A3619" s="4" t="s">
        <v>6912</v>
      </c>
      <c r="B3619" s="4" t="s">
        <v>3507</v>
      </c>
      <c r="C3619" s="10" t="s">
        <v>10451</v>
      </c>
    </row>
    <row r="3620" spans="1:3" ht="21" customHeight="1" x14ac:dyDescent="0.25">
      <c r="A3620" s="4" t="s">
        <v>6912</v>
      </c>
      <c r="B3620" s="4" t="s">
        <v>3508</v>
      </c>
      <c r="C3620" s="10" t="s">
        <v>10452</v>
      </c>
    </row>
    <row r="3621" spans="1:3" ht="21" customHeight="1" x14ac:dyDescent="0.25">
      <c r="A3621" s="4" t="s">
        <v>6912</v>
      </c>
      <c r="B3621" s="4" t="s">
        <v>3509</v>
      </c>
      <c r="C3621" s="10" t="s">
        <v>10453</v>
      </c>
    </row>
    <row r="3622" spans="1:3" ht="21" customHeight="1" x14ac:dyDescent="0.25">
      <c r="A3622" s="4" t="s">
        <v>6912</v>
      </c>
      <c r="B3622" s="4" t="s">
        <v>3510</v>
      </c>
      <c r="C3622" s="10" t="s">
        <v>10454</v>
      </c>
    </row>
    <row r="3623" spans="1:3" ht="21" customHeight="1" x14ac:dyDescent="0.25">
      <c r="A3623" s="4" t="s">
        <v>6912</v>
      </c>
      <c r="B3623" s="4" t="s">
        <v>3511</v>
      </c>
      <c r="C3623" s="10" t="s">
        <v>10455</v>
      </c>
    </row>
    <row r="3624" spans="1:3" ht="21" customHeight="1" x14ac:dyDescent="0.25">
      <c r="A3624" s="4" t="s">
        <v>6912</v>
      </c>
      <c r="B3624" s="4" t="s">
        <v>3512</v>
      </c>
      <c r="C3624" s="10" t="s">
        <v>10456</v>
      </c>
    </row>
    <row r="3625" spans="1:3" ht="21" customHeight="1" x14ac:dyDescent="0.25">
      <c r="A3625" s="4" t="s">
        <v>6912</v>
      </c>
      <c r="B3625" s="4" t="s">
        <v>3513</v>
      </c>
      <c r="C3625" s="10" t="s">
        <v>10457</v>
      </c>
    </row>
    <row r="3626" spans="1:3" ht="21" customHeight="1" x14ac:dyDescent="0.25">
      <c r="A3626" s="4" t="s">
        <v>6912</v>
      </c>
      <c r="B3626" s="4" t="s">
        <v>418</v>
      </c>
      <c r="C3626" s="10" t="s">
        <v>10458</v>
      </c>
    </row>
    <row r="3627" spans="1:3" ht="21" customHeight="1" x14ac:dyDescent="0.25">
      <c r="A3627" s="4" t="s">
        <v>6912</v>
      </c>
      <c r="B3627" s="4" t="s">
        <v>3514</v>
      </c>
      <c r="C3627" s="10" t="s">
        <v>10459</v>
      </c>
    </row>
    <row r="3628" spans="1:3" ht="21" customHeight="1" x14ac:dyDescent="0.25">
      <c r="A3628" s="4" t="s">
        <v>6912</v>
      </c>
      <c r="B3628" s="4" t="s">
        <v>3515</v>
      </c>
      <c r="C3628" s="10" t="s">
        <v>10460</v>
      </c>
    </row>
    <row r="3629" spans="1:3" ht="21" customHeight="1" x14ac:dyDescent="0.25">
      <c r="A3629" s="4" t="s">
        <v>6912</v>
      </c>
      <c r="B3629" s="4" t="s">
        <v>3516</v>
      </c>
      <c r="C3629" s="10" t="s">
        <v>10461</v>
      </c>
    </row>
    <row r="3630" spans="1:3" ht="21" customHeight="1" x14ac:dyDescent="0.25">
      <c r="A3630" s="4" t="s">
        <v>6912</v>
      </c>
      <c r="B3630" s="4" t="s">
        <v>3517</v>
      </c>
      <c r="C3630" s="10" t="s">
        <v>10462</v>
      </c>
    </row>
    <row r="3631" spans="1:3" ht="21" customHeight="1" x14ac:dyDescent="0.25">
      <c r="A3631" s="4" t="s">
        <v>6912</v>
      </c>
      <c r="B3631" s="4" t="s">
        <v>3518</v>
      </c>
      <c r="C3631" s="10" t="s">
        <v>10463</v>
      </c>
    </row>
    <row r="3632" spans="1:3" ht="21" customHeight="1" x14ac:dyDescent="0.25">
      <c r="A3632" s="4" t="s">
        <v>6912</v>
      </c>
      <c r="B3632" s="4" t="s">
        <v>3519</v>
      </c>
      <c r="C3632" s="10" t="s">
        <v>10464</v>
      </c>
    </row>
    <row r="3633" spans="1:3" ht="21" customHeight="1" x14ac:dyDescent="0.25">
      <c r="A3633" s="4" t="s">
        <v>6912</v>
      </c>
      <c r="B3633" s="4" t="s">
        <v>3520</v>
      </c>
      <c r="C3633" s="10" t="s">
        <v>10465</v>
      </c>
    </row>
    <row r="3634" spans="1:3" ht="21" customHeight="1" x14ac:dyDescent="0.25">
      <c r="A3634" s="4" t="s">
        <v>6912</v>
      </c>
      <c r="B3634" s="4" t="s">
        <v>3521</v>
      </c>
      <c r="C3634" s="10" t="s">
        <v>10466</v>
      </c>
    </row>
    <row r="3635" spans="1:3" ht="21" customHeight="1" x14ac:dyDescent="0.25">
      <c r="A3635" s="4" t="s">
        <v>6912</v>
      </c>
      <c r="B3635" s="4" t="s">
        <v>3522</v>
      </c>
      <c r="C3635" s="10" t="s">
        <v>10279</v>
      </c>
    </row>
    <row r="3636" spans="1:3" ht="21" customHeight="1" x14ac:dyDescent="0.25">
      <c r="A3636" s="4" t="s">
        <v>6912</v>
      </c>
      <c r="B3636" s="4" t="s">
        <v>3523</v>
      </c>
      <c r="C3636" s="10" t="s">
        <v>10467</v>
      </c>
    </row>
    <row r="3637" spans="1:3" ht="21" customHeight="1" x14ac:dyDescent="0.25">
      <c r="A3637" s="4" t="s">
        <v>6912</v>
      </c>
      <c r="B3637" s="4" t="s">
        <v>3524</v>
      </c>
      <c r="C3637" s="10" t="s">
        <v>10468</v>
      </c>
    </row>
    <row r="3638" spans="1:3" ht="21" customHeight="1" x14ac:dyDescent="0.25">
      <c r="A3638" s="4" t="s">
        <v>6912</v>
      </c>
      <c r="B3638" s="4" t="s">
        <v>3525</v>
      </c>
      <c r="C3638" s="10" t="s">
        <v>10318</v>
      </c>
    </row>
    <row r="3639" spans="1:3" ht="21" customHeight="1" x14ac:dyDescent="0.25">
      <c r="A3639" s="4" t="s">
        <v>6912</v>
      </c>
      <c r="B3639" s="4" t="s">
        <v>3526</v>
      </c>
      <c r="C3639" s="10" t="s">
        <v>10469</v>
      </c>
    </row>
    <row r="3640" spans="1:3" ht="21" customHeight="1" x14ac:dyDescent="0.25">
      <c r="A3640" s="4" t="s">
        <v>6912</v>
      </c>
      <c r="B3640" s="4" t="s">
        <v>3527</v>
      </c>
      <c r="C3640" s="10" t="s">
        <v>10470</v>
      </c>
    </row>
    <row r="3641" spans="1:3" ht="21" customHeight="1" x14ac:dyDescent="0.25">
      <c r="A3641" s="4" t="s">
        <v>6912</v>
      </c>
      <c r="B3641" s="4" t="s">
        <v>3528</v>
      </c>
      <c r="C3641" s="10" t="s">
        <v>10471</v>
      </c>
    </row>
    <row r="3642" spans="1:3" ht="21" customHeight="1" x14ac:dyDescent="0.25">
      <c r="A3642" s="4" t="s">
        <v>6912</v>
      </c>
      <c r="B3642" s="4" t="s">
        <v>3529</v>
      </c>
      <c r="C3642" s="10" t="s">
        <v>10472</v>
      </c>
    </row>
    <row r="3643" spans="1:3" ht="21" customHeight="1" x14ac:dyDescent="0.25">
      <c r="A3643" s="4" t="s">
        <v>6912</v>
      </c>
      <c r="B3643" s="4" t="s">
        <v>3530</v>
      </c>
      <c r="C3643" s="10" t="s">
        <v>10473</v>
      </c>
    </row>
    <row r="3644" spans="1:3" ht="21" customHeight="1" x14ac:dyDescent="0.25">
      <c r="A3644" s="4" t="s">
        <v>6912</v>
      </c>
      <c r="B3644" s="4" t="s">
        <v>3531</v>
      </c>
      <c r="C3644" s="10" t="s">
        <v>10474</v>
      </c>
    </row>
    <row r="3645" spans="1:3" ht="21" customHeight="1" x14ac:dyDescent="0.25">
      <c r="A3645" s="4" t="s">
        <v>6912</v>
      </c>
      <c r="B3645" s="4" t="s">
        <v>3532</v>
      </c>
      <c r="C3645" s="10" t="s">
        <v>10475</v>
      </c>
    </row>
    <row r="3646" spans="1:3" ht="21" customHeight="1" x14ac:dyDescent="0.25">
      <c r="A3646" s="4" t="s">
        <v>6912</v>
      </c>
      <c r="B3646" s="4" t="s">
        <v>3533</v>
      </c>
      <c r="C3646" s="10" t="s">
        <v>10476</v>
      </c>
    </row>
    <row r="3647" spans="1:3" ht="21" customHeight="1" x14ac:dyDescent="0.25">
      <c r="A3647" s="4" t="s">
        <v>6912</v>
      </c>
      <c r="B3647" s="4" t="s">
        <v>3534</v>
      </c>
      <c r="C3647" s="10" t="s">
        <v>10477</v>
      </c>
    </row>
    <row r="3648" spans="1:3" ht="21" customHeight="1" x14ac:dyDescent="0.25">
      <c r="A3648" s="4" t="s">
        <v>6912</v>
      </c>
      <c r="B3648" s="4" t="s">
        <v>3535</v>
      </c>
      <c r="C3648" s="10" t="s">
        <v>10478</v>
      </c>
    </row>
    <row r="3649" spans="1:3" ht="21" customHeight="1" x14ac:dyDescent="0.25">
      <c r="A3649" s="4" t="s">
        <v>6912</v>
      </c>
      <c r="B3649" s="4" t="s">
        <v>3536</v>
      </c>
      <c r="C3649" s="10" t="s">
        <v>10479</v>
      </c>
    </row>
    <row r="3650" spans="1:3" ht="21" customHeight="1" x14ac:dyDescent="0.25">
      <c r="A3650" s="4" t="s">
        <v>6912</v>
      </c>
      <c r="B3650" s="4" t="s">
        <v>3537</v>
      </c>
      <c r="C3650" s="10" t="s">
        <v>10480</v>
      </c>
    </row>
    <row r="3651" spans="1:3" ht="21" customHeight="1" x14ac:dyDescent="0.25">
      <c r="A3651" s="4" t="s">
        <v>6912</v>
      </c>
      <c r="B3651" s="4" t="s">
        <v>3538</v>
      </c>
      <c r="C3651" s="10" t="s">
        <v>10481</v>
      </c>
    </row>
    <row r="3652" spans="1:3" ht="21" customHeight="1" x14ac:dyDescent="0.25">
      <c r="A3652" s="4" t="s">
        <v>6912</v>
      </c>
      <c r="B3652" s="4" t="s">
        <v>3675</v>
      </c>
      <c r="C3652" s="10" t="s">
        <v>10482</v>
      </c>
    </row>
    <row r="3653" spans="1:3" ht="21" customHeight="1" x14ac:dyDescent="0.25">
      <c r="A3653" s="4" t="s">
        <v>6912</v>
      </c>
      <c r="B3653" s="4" t="s">
        <v>3677</v>
      </c>
      <c r="C3653" s="10" t="s">
        <v>10483</v>
      </c>
    </row>
    <row r="3654" spans="1:3" ht="21" customHeight="1" x14ac:dyDescent="0.25">
      <c r="A3654" s="4" t="s">
        <v>6913</v>
      </c>
      <c r="B3654" s="4" t="s">
        <v>3580</v>
      </c>
      <c r="C3654" s="10" t="s">
        <v>10484</v>
      </c>
    </row>
    <row r="3655" spans="1:3" ht="21" customHeight="1" x14ac:dyDescent="0.25">
      <c r="A3655" s="4" t="s">
        <v>6913</v>
      </c>
      <c r="B3655" s="4" t="s">
        <v>3581</v>
      </c>
      <c r="C3655" s="10" t="s">
        <v>10485</v>
      </c>
    </row>
    <row r="3656" spans="1:3" ht="21" customHeight="1" x14ac:dyDescent="0.25">
      <c r="A3656" s="4" t="s">
        <v>6913</v>
      </c>
      <c r="B3656" s="4" t="s">
        <v>3582</v>
      </c>
      <c r="C3656" s="10" t="s">
        <v>10486</v>
      </c>
    </row>
    <row r="3657" spans="1:3" ht="21" customHeight="1" x14ac:dyDescent="0.25">
      <c r="A3657" s="4" t="s">
        <v>6913</v>
      </c>
      <c r="B3657" s="4" t="s">
        <v>3583</v>
      </c>
      <c r="C3657" s="10" t="s">
        <v>10487</v>
      </c>
    </row>
    <row r="3658" spans="1:3" ht="21" customHeight="1" x14ac:dyDescent="0.25">
      <c r="A3658" s="4" t="s">
        <v>6913</v>
      </c>
      <c r="B3658" s="4" t="s">
        <v>3584</v>
      </c>
      <c r="C3658" s="10" t="s">
        <v>10488</v>
      </c>
    </row>
    <row r="3659" spans="1:3" ht="21" customHeight="1" x14ac:dyDescent="0.25">
      <c r="A3659" s="4" t="s">
        <v>6913</v>
      </c>
      <c r="B3659" s="4" t="s">
        <v>3585</v>
      </c>
      <c r="C3659" s="10" t="s">
        <v>10489</v>
      </c>
    </row>
    <row r="3660" spans="1:3" ht="21" customHeight="1" x14ac:dyDescent="0.25">
      <c r="A3660" s="4" t="s">
        <v>6913</v>
      </c>
      <c r="B3660" s="4" t="s">
        <v>3586</v>
      </c>
      <c r="C3660" s="10" t="s">
        <v>10490</v>
      </c>
    </row>
    <row r="3661" spans="1:3" ht="21" customHeight="1" x14ac:dyDescent="0.25">
      <c r="A3661" s="4" t="s">
        <v>6913</v>
      </c>
      <c r="B3661" s="4" t="s">
        <v>3587</v>
      </c>
      <c r="C3661" s="10" t="s">
        <v>10491</v>
      </c>
    </row>
    <row r="3662" spans="1:3" ht="21" customHeight="1" x14ac:dyDescent="0.25">
      <c r="A3662" s="4" t="s">
        <v>6913</v>
      </c>
      <c r="B3662" s="4" t="s">
        <v>3588</v>
      </c>
      <c r="C3662" s="10" t="s">
        <v>10492</v>
      </c>
    </row>
    <row r="3663" spans="1:3" ht="21" customHeight="1" x14ac:dyDescent="0.25">
      <c r="A3663" s="4" t="s">
        <v>6913</v>
      </c>
      <c r="B3663" s="4" t="s">
        <v>3589</v>
      </c>
      <c r="C3663" s="10" t="s">
        <v>7204</v>
      </c>
    </row>
    <row r="3664" spans="1:3" ht="21" customHeight="1" x14ac:dyDescent="0.25">
      <c r="A3664" s="4" t="s">
        <v>6913</v>
      </c>
      <c r="B3664" s="4" t="s">
        <v>3590</v>
      </c>
      <c r="C3664" s="10" t="s">
        <v>10493</v>
      </c>
    </row>
    <row r="3665" spans="1:3" ht="21" customHeight="1" x14ac:dyDescent="0.25">
      <c r="A3665" s="4" t="s">
        <v>6913</v>
      </c>
      <c r="B3665" s="4" t="s">
        <v>3591</v>
      </c>
      <c r="C3665" s="10" t="s">
        <v>10494</v>
      </c>
    </row>
    <row r="3666" spans="1:3" ht="21" customHeight="1" x14ac:dyDescent="0.25">
      <c r="A3666" s="4" t="s">
        <v>6913</v>
      </c>
      <c r="B3666" s="4" t="s">
        <v>3592</v>
      </c>
      <c r="C3666" s="10" t="s">
        <v>10495</v>
      </c>
    </row>
    <row r="3667" spans="1:3" ht="21" customHeight="1" x14ac:dyDescent="0.25">
      <c r="A3667" s="4" t="s">
        <v>6913</v>
      </c>
      <c r="B3667" s="4" t="s">
        <v>3593</v>
      </c>
      <c r="C3667" s="10" t="s">
        <v>10496</v>
      </c>
    </row>
    <row r="3668" spans="1:3" ht="21" customHeight="1" x14ac:dyDescent="0.25">
      <c r="A3668" s="4" t="s">
        <v>6913</v>
      </c>
      <c r="B3668" s="4" t="s">
        <v>3594</v>
      </c>
      <c r="C3668" s="10" t="s">
        <v>10497</v>
      </c>
    </row>
    <row r="3669" spans="1:3" ht="21" customHeight="1" x14ac:dyDescent="0.25">
      <c r="A3669" s="4" t="s">
        <v>6913</v>
      </c>
      <c r="B3669" s="4" t="s">
        <v>3595</v>
      </c>
      <c r="C3669" s="10" t="s">
        <v>10498</v>
      </c>
    </row>
    <row r="3670" spans="1:3" ht="21" customHeight="1" x14ac:dyDescent="0.25">
      <c r="A3670" s="4" t="s">
        <v>6913</v>
      </c>
      <c r="B3670" s="4" t="s">
        <v>3596</v>
      </c>
      <c r="C3670" s="10" t="s">
        <v>10499</v>
      </c>
    </row>
    <row r="3671" spans="1:3" ht="21" customHeight="1" x14ac:dyDescent="0.25">
      <c r="A3671" s="4" t="s">
        <v>6913</v>
      </c>
      <c r="B3671" s="4" t="s">
        <v>3597</v>
      </c>
      <c r="C3671" s="10" t="s">
        <v>10500</v>
      </c>
    </row>
    <row r="3672" spans="1:3" ht="21" customHeight="1" x14ac:dyDescent="0.25">
      <c r="A3672" s="4" t="s">
        <v>6913</v>
      </c>
      <c r="B3672" s="4" t="s">
        <v>3013</v>
      </c>
      <c r="C3672" s="10" t="s">
        <v>10501</v>
      </c>
    </row>
    <row r="3673" spans="1:3" ht="21" customHeight="1" x14ac:dyDescent="0.25">
      <c r="A3673" s="4" t="s">
        <v>6913</v>
      </c>
      <c r="B3673" s="4" t="s">
        <v>3598</v>
      </c>
      <c r="C3673" s="10" t="s">
        <v>10502</v>
      </c>
    </row>
    <row r="3674" spans="1:3" ht="21" customHeight="1" x14ac:dyDescent="0.25">
      <c r="A3674" s="4" t="s">
        <v>6913</v>
      </c>
      <c r="B3674" s="4" t="s">
        <v>3599</v>
      </c>
      <c r="C3674" s="10" t="s">
        <v>10494</v>
      </c>
    </row>
    <row r="3675" spans="1:3" ht="21" customHeight="1" x14ac:dyDescent="0.25">
      <c r="A3675" s="4" t="s">
        <v>6913</v>
      </c>
      <c r="B3675" s="4" t="s">
        <v>3600</v>
      </c>
      <c r="C3675" s="10" t="s">
        <v>10503</v>
      </c>
    </row>
    <row r="3676" spans="1:3" ht="21" customHeight="1" x14ac:dyDescent="0.25">
      <c r="A3676" s="4" t="s">
        <v>6913</v>
      </c>
      <c r="B3676" s="4" t="s">
        <v>3601</v>
      </c>
      <c r="C3676" s="10" t="s">
        <v>10504</v>
      </c>
    </row>
    <row r="3677" spans="1:3" ht="21" customHeight="1" x14ac:dyDescent="0.25">
      <c r="A3677" s="4" t="s">
        <v>6913</v>
      </c>
      <c r="B3677" s="4" t="s">
        <v>3602</v>
      </c>
      <c r="C3677" s="10" t="s">
        <v>10505</v>
      </c>
    </row>
    <row r="3678" spans="1:3" ht="21" customHeight="1" x14ac:dyDescent="0.25">
      <c r="A3678" s="4" t="s">
        <v>6913</v>
      </c>
      <c r="B3678" s="4" t="s">
        <v>3603</v>
      </c>
      <c r="C3678" s="10" t="s">
        <v>10506</v>
      </c>
    </row>
    <row r="3679" spans="1:3" ht="21" customHeight="1" x14ac:dyDescent="0.25">
      <c r="A3679" s="4" t="s">
        <v>6913</v>
      </c>
      <c r="B3679" s="4" t="s">
        <v>3604</v>
      </c>
      <c r="C3679" s="10" t="s">
        <v>10507</v>
      </c>
    </row>
    <row r="3680" spans="1:3" ht="21" customHeight="1" x14ac:dyDescent="0.25">
      <c r="A3680" s="4" t="s">
        <v>6913</v>
      </c>
      <c r="B3680" s="4" t="s">
        <v>3683</v>
      </c>
      <c r="C3680" s="10" t="s">
        <v>9201</v>
      </c>
    </row>
    <row r="3681" spans="1:3" ht="21" customHeight="1" x14ac:dyDescent="0.25">
      <c r="A3681" s="4" t="s">
        <v>6913</v>
      </c>
      <c r="B3681" s="4" t="s">
        <v>499</v>
      </c>
      <c r="C3681" s="10" t="s">
        <v>10508</v>
      </c>
    </row>
    <row r="3682" spans="1:3" ht="21" customHeight="1" x14ac:dyDescent="0.25">
      <c r="A3682" s="4" t="s">
        <v>6913</v>
      </c>
      <c r="B3682" s="4" t="s">
        <v>3605</v>
      </c>
      <c r="C3682" s="10" t="s">
        <v>10509</v>
      </c>
    </row>
    <row r="3683" spans="1:3" ht="21" customHeight="1" x14ac:dyDescent="0.25">
      <c r="A3683" s="4" t="s">
        <v>6913</v>
      </c>
      <c r="B3683" s="4" t="s">
        <v>3606</v>
      </c>
      <c r="C3683" s="10" t="s">
        <v>10510</v>
      </c>
    </row>
    <row r="3684" spans="1:3" ht="21" customHeight="1" x14ac:dyDescent="0.25">
      <c r="A3684" s="4" t="s">
        <v>6913</v>
      </c>
      <c r="B3684" s="4" t="s">
        <v>3607</v>
      </c>
      <c r="C3684" s="10" t="s">
        <v>10511</v>
      </c>
    </row>
    <row r="3685" spans="1:3" ht="21" customHeight="1" x14ac:dyDescent="0.25">
      <c r="A3685" s="4" t="s">
        <v>6913</v>
      </c>
      <c r="B3685" s="4" t="s">
        <v>3608</v>
      </c>
      <c r="C3685" s="10" t="s">
        <v>10512</v>
      </c>
    </row>
    <row r="3686" spans="1:3" ht="21" customHeight="1" x14ac:dyDescent="0.25">
      <c r="A3686" s="4" t="s">
        <v>6913</v>
      </c>
      <c r="B3686" s="4" t="s">
        <v>3609</v>
      </c>
      <c r="C3686" s="10" t="s">
        <v>10513</v>
      </c>
    </row>
    <row r="3687" spans="1:3" ht="21" customHeight="1" x14ac:dyDescent="0.25">
      <c r="A3687" s="4" t="s">
        <v>6913</v>
      </c>
      <c r="B3687" s="4" t="s">
        <v>1526</v>
      </c>
      <c r="C3687" s="10" t="s">
        <v>10514</v>
      </c>
    </row>
    <row r="3688" spans="1:3" ht="21" customHeight="1" x14ac:dyDescent="0.25">
      <c r="A3688" s="4" t="s">
        <v>6913</v>
      </c>
      <c r="B3688" s="4" t="s">
        <v>3611</v>
      </c>
      <c r="C3688" s="10" t="s">
        <v>10515</v>
      </c>
    </row>
    <row r="3689" spans="1:3" ht="21" customHeight="1" x14ac:dyDescent="0.25">
      <c r="A3689" s="4" t="s">
        <v>6913</v>
      </c>
      <c r="B3689" s="4" t="s">
        <v>3612</v>
      </c>
      <c r="C3689" s="10" t="s">
        <v>10516</v>
      </c>
    </row>
    <row r="3690" spans="1:3" ht="21" customHeight="1" x14ac:dyDescent="0.25">
      <c r="A3690" s="4" t="s">
        <v>6913</v>
      </c>
      <c r="B3690" s="4" t="s">
        <v>3613</v>
      </c>
      <c r="C3690" s="10" t="s">
        <v>10517</v>
      </c>
    </row>
    <row r="3691" spans="1:3" ht="21" customHeight="1" x14ac:dyDescent="0.25">
      <c r="A3691" s="4" t="s">
        <v>6913</v>
      </c>
      <c r="B3691" s="4" t="s">
        <v>3614</v>
      </c>
      <c r="C3691" s="10" t="s">
        <v>10518</v>
      </c>
    </row>
    <row r="3692" spans="1:3" ht="21" customHeight="1" x14ac:dyDescent="0.25">
      <c r="A3692" s="4" t="s">
        <v>6913</v>
      </c>
      <c r="B3692" s="4" t="s">
        <v>3615</v>
      </c>
      <c r="C3692" s="10" t="s">
        <v>10519</v>
      </c>
    </row>
    <row r="3693" spans="1:3" ht="21" customHeight="1" x14ac:dyDescent="0.25">
      <c r="A3693" s="4" t="s">
        <v>6913</v>
      </c>
      <c r="B3693" s="4" t="s">
        <v>981</v>
      </c>
      <c r="C3693" s="10" t="s">
        <v>10520</v>
      </c>
    </row>
    <row r="3694" spans="1:3" ht="21" customHeight="1" x14ac:dyDescent="0.25">
      <c r="A3694" s="4" t="s">
        <v>6913</v>
      </c>
      <c r="B3694" s="4" t="s">
        <v>3616</v>
      </c>
      <c r="C3694" s="10" t="s">
        <v>10521</v>
      </c>
    </row>
    <row r="3695" spans="1:3" ht="21" customHeight="1" x14ac:dyDescent="0.25">
      <c r="A3695" s="4" t="s">
        <v>6913</v>
      </c>
      <c r="B3695" s="4" t="s">
        <v>3617</v>
      </c>
      <c r="C3695" s="10" t="s">
        <v>10522</v>
      </c>
    </row>
    <row r="3696" spans="1:3" ht="21" customHeight="1" x14ac:dyDescent="0.25">
      <c r="A3696" s="4" t="s">
        <v>6913</v>
      </c>
      <c r="B3696" s="4" t="s">
        <v>3013</v>
      </c>
      <c r="C3696" s="10" t="s">
        <v>10523</v>
      </c>
    </row>
    <row r="3697" spans="1:3" ht="21" customHeight="1" x14ac:dyDescent="0.25">
      <c r="A3697" s="4" t="s">
        <v>6913</v>
      </c>
      <c r="B3697" s="4" t="s">
        <v>3610</v>
      </c>
      <c r="C3697" s="10" t="s">
        <v>10524</v>
      </c>
    </row>
    <row r="3698" spans="1:3" ht="21" customHeight="1" x14ac:dyDescent="0.25">
      <c r="A3698" s="4" t="s">
        <v>6914</v>
      </c>
      <c r="B3698" s="4" t="s">
        <v>1309</v>
      </c>
      <c r="C3698" s="10" t="s">
        <v>10525</v>
      </c>
    </row>
    <row r="3699" spans="1:3" ht="21" customHeight="1" x14ac:dyDescent="0.25">
      <c r="A3699" s="4" t="s">
        <v>6914</v>
      </c>
      <c r="B3699" s="4" t="s">
        <v>3399</v>
      </c>
      <c r="C3699" s="10" t="s">
        <v>10526</v>
      </c>
    </row>
    <row r="3700" spans="1:3" ht="21" customHeight="1" x14ac:dyDescent="0.25">
      <c r="A3700" s="4" t="s">
        <v>6914</v>
      </c>
      <c r="B3700" s="4" t="s">
        <v>3400</v>
      </c>
      <c r="C3700" s="10" t="s">
        <v>10527</v>
      </c>
    </row>
    <row r="3701" spans="1:3" ht="21" customHeight="1" x14ac:dyDescent="0.25">
      <c r="A3701" s="4" t="s">
        <v>6914</v>
      </c>
      <c r="B3701" s="4" t="s">
        <v>3401</v>
      </c>
      <c r="C3701" s="10" t="s">
        <v>10528</v>
      </c>
    </row>
    <row r="3702" spans="1:3" ht="21" customHeight="1" x14ac:dyDescent="0.25">
      <c r="A3702" s="4" t="s">
        <v>6914</v>
      </c>
      <c r="B3702" s="4" t="s">
        <v>3402</v>
      </c>
      <c r="C3702" s="10" t="s">
        <v>10529</v>
      </c>
    </row>
    <row r="3703" spans="1:3" ht="21" customHeight="1" x14ac:dyDescent="0.25">
      <c r="A3703" s="4" t="s">
        <v>6914</v>
      </c>
      <c r="B3703" s="4" t="s">
        <v>3403</v>
      </c>
      <c r="C3703" s="10" t="s">
        <v>10530</v>
      </c>
    </row>
    <row r="3704" spans="1:3" ht="21" customHeight="1" x14ac:dyDescent="0.25">
      <c r="A3704" s="4" t="s">
        <v>6914</v>
      </c>
      <c r="B3704" s="4" t="s">
        <v>3404</v>
      </c>
      <c r="C3704" s="10" t="s">
        <v>10531</v>
      </c>
    </row>
    <row r="3705" spans="1:3" ht="21" customHeight="1" x14ac:dyDescent="0.25">
      <c r="A3705" s="4" t="s">
        <v>6914</v>
      </c>
      <c r="B3705" s="4" t="s">
        <v>3405</v>
      </c>
      <c r="C3705" s="10" t="s">
        <v>10532</v>
      </c>
    </row>
    <row r="3706" spans="1:3" ht="21" customHeight="1" x14ac:dyDescent="0.25">
      <c r="A3706" s="4" t="s">
        <v>6914</v>
      </c>
      <c r="B3706" s="4" t="s">
        <v>3406</v>
      </c>
      <c r="C3706" s="10" t="s">
        <v>10533</v>
      </c>
    </row>
    <row r="3707" spans="1:3" ht="21" customHeight="1" x14ac:dyDescent="0.25">
      <c r="A3707" s="4" t="s">
        <v>6914</v>
      </c>
      <c r="B3707" s="4" t="s">
        <v>3407</v>
      </c>
      <c r="C3707" s="10" t="s">
        <v>10534</v>
      </c>
    </row>
    <row r="3708" spans="1:3" ht="21" customHeight="1" x14ac:dyDescent="0.25">
      <c r="A3708" s="4" t="s">
        <v>6914</v>
      </c>
      <c r="B3708" s="4" t="s">
        <v>3408</v>
      </c>
      <c r="C3708" s="10" t="s">
        <v>10535</v>
      </c>
    </row>
    <row r="3709" spans="1:3" ht="21" customHeight="1" x14ac:dyDescent="0.25">
      <c r="A3709" s="4" t="s">
        <v>6914</v>
      </c>
      <c r="B3709" s="4" t="s">
        <v>1548</v>
      </c>
      <c r="C3709" s="10" t="s">
        <v>10536</v>
      </c>
    </row>
    <row r="3710" spans="1:3" ht="21" customHeight="1" x14ac:dyDescent="0.25">
      <c r="A3710" s="4" t="s">
        <v>6960</v>
      </c>
      <c r="B3710" s="4" t="s">
        <v>3693</v>
      </c>
      <c r="C3710" s="10" t="s">
        <v>10537</v>
      </c>
    </row>
    <row r="3711" spans="1:3" ht="21" customHeight="1" x14ac:dyDescent="0.25">
      <c r="A3711" s="4" t="s">
        <v>6960</v>
      </c>
      <c r="B3711" s="4" t="s">
        <v>3692</v>
      </c>
      <c r="C3711" s="10" t="s">
        <v>10538</v>
      </c>
    </row>
    <row r="3712" spans="1:3" ht="21" customHeight="1" x14ac:dyDescent="0.25">
      <c r="A3712" s="4" t="s">
        <v>6960</v>
      </c>
      <c r="B3712" s="4" t="s">
        <v>3694</v>
      </c>
      <c r="C3712" s="10" t="s">
        <v>9806</v>
      </c>
    </row>
    <row r="3713" spans="1:3" ht="21" customHeight="1" x14ac:dyDescent="0.25">
      <c r="A3713" s="4" t="s">
        <v>6960</v>
      </c>
      <c r="B3713" s="4" t="s">
        <v>3695</v>
      </c>
      <c r="C3713" s="10" t="s">
        <v>10539</v>
      </c>
    </row>
    <row r="3714" spans="1:3" ht="21" customHeight="1" x14ac:dyDescent="0.25">
      <c r="A3714" s="4" t="s">
        <v>6960</v>
      </c>
      <c r="B3714" s="4" t="s">
        <v>3696</v>
      </c>
      <c r="C3714" s="10" t="s">
        <v>8664</v>
      </c>
    </row>
    <row r="3715" spans="1:3" ht="21" customHeight="1" x14ac:dyDescent="0.25">
      <c r="A3715" s="4" t="s">
        <v>6960</v>
      </c>
      <c r="B3715" s="4" t="s">
        <v>3697</v>
      </c>
      <c r="C3715" s="10" t="s">
        <v>10540</v>
      </c>
    </row>
    <row r="3716" spans="1:3" ht="21" customHeight="1" x14ac:dyDescent="0.25">
      <c r="A3716" s="4" t="s">
        <v>6960</v>
      </c>
      <c r="B3716" s="4" t="s">
        <v>1559</v>
      </c>
      <c r="C3716" s="10" t="s">
        <v>10541</v>
      </c>
    </row>
    <row r="3717" spans="1:3" ht="21" customHeight="1" x14ac:dyDescent="0.25">
      <c r="A3717" s="4" t="s">
        <v>6960</v>
      </c>
      <c r="B3717" s="4" t="s">
        <v>3698</v>
      </c>
      <c r="C3717" s="10" t="s">
        <v>10542</v>
      </c>
    </row>
    <row r="3718" spans="1:3" ht="21" customHeight="1" x14ac:dyDescent="0.25">
      <c r="A3718" s="4" t="s">
        <v>6960</v>
      </c>
      <c r="B3718" s="4" t="s">
        <v>3699</v>
      </c>
      <c r="C3718" s="10" t="s">
        <v>10543</v>
      </c>
    </row>
    <row r="3719" spans="1:3" ht="21" customHeight="1" x14ac:dyDescent="0.25">
      <c r="A3719" s="4" t="s">
        <v>6960</v>
      </c>
      <c r="B3719" s="4" t="s">
        <v>3700</v>
      </c>
      <c r="C3719" s="10" t="s">
        <v>10544</v>
      </c>
    </row>
    <row r="3720" spans="1:3" ht="21" customHeight="1" x14ac:dyDescent="0.25">
      <c r="A3720" s="4" t="s">
        <v>6960</v>
      </c>
      <c r="B3720" s="4" t="s">
        <v>3701</v>
      </c>
      <c r="C3720" s="10" t="s">
        <v>10545</v>
      </c>
    </row>
    <row r="3721" spans="1:3" ht="21" customHeight="1" x14ac:dyDescent="0.25">
      <c r="A3721" s="4" t="s">
        <v>6960</v>
      </c>
      <c r="B3721" s="4" t="s">
        <v>3702</v>
      </c>
      <c r="C3721" s="10" t="s">
        <v>10546</v>
      </c>
    </row>
    <row r="3722" spans="1:3" ht="21" customHeight="1" x14ac:dyDescent="0.25">
      <c r="A3722" s="4" t="s">
        <v>6960</v>
      </c>
      <c r="B3722" s="4" t="s">
        <v>3703</v>
      </c>
      <c r="C3722" s="10" t="s">
        <v>10547</v>
      </c>
    </row>
    <row r="3723" spans="1:3" ht="21" customHeight="1" x14ac:dyDescent="0.25">
      <c r="A3723" s="4" t="s">
        <v>6960</v>
      </c>
      <c r="B3723" s="4" t="s">
        <v>3877</v>
      </c>
      <c r="C3723" s="10" t="s">
        <v>10548</v>
      </c>
    </row>
    <row r="3724" spans="1:3" ht="21" customHeight="1" x14ac:dyDescent="0.25">
      <c r="A3724" s="4" t="s">
        <v>6960</v>
      </c>
      <c r="B3724" s="4" t="s">
        <v>3878</v>
      </c>
      <c r="C3724" s="10" t="s">
        <v>10549</v>
      </c>
    </row>
    <row r="3725" spans="1:3" ht="21" customHeight="1" x14ac:dyDescent="0.25">
      <c r="A3725" s="4" t="s">
        <v>6960</v>
      </c>
      <c r="B3725" s="4" t="s">
        <v>3879</v>
      </c>
      <c r="C3725" s="10" t="s">
        <v>10550</v>
      </c>
    </row>
    <row r="3726" spans="1:3" ht="21" customHeight="1" x14ac:dyDescent="0.25">
      <c r="A3726" s="4" t="s">
        <v>6960</v>
      </c>
      <c r="B3726" s="4" t="s">
        <v>3880</v>
      </c>
      <c r="C3726" s="10" t="s">
        <v>10551</v>
      </c>
    </row>
    <row r="3727" spans="1:3" ht="21" customHeight="1" x14ac:dyDescent="0.25">
      <c r="A3727" s="4" t="s">
        <v>6960</v>
      </c>
      <c r="B3727" s="4" t="s">
        <v>3881</v>
      </c>
      <c r="C3727" s="10" t="s">
        <v>10552</v>
      </c>
    </row>
    <row r="3728" spans="1:3" ht="21" customHeight="1" x14ac:dyDescent="0.25">
      <c r="A3728" s="4" t="s">
        <v>6960</v>
      </c>
      <c r="B3728" s="4" t="s">
        <v>3882</v>
      </c>
      <c r="C3728" s="10" t="s">
        <v>10553</v>
      </c>
    </row>
    <row r="3729" spans="1:3" ht="21" customHeight="1" x14ac:dyDescent="0.25">
      <c r="A3729" s="4" t="s">
        <v>6960</v>
      </c>
      <c r="B3729" s="4" t="s">
        <v>3704</v>
      </c>
      <c r="C3729" s="10" t="s">
        <v>10554</v>
      </c>
    </row>
    <row r="3730" spans="1:3" ht="21" customHeight="1" x14ac:dyDescent="0.25">
      <c r="A3730" s="4" t="s">
        <v>6960</v>
      </c>
      <c r="B3730" s="4" t="s">
        <v>3705</v>
      </c>
      <c r="C3730" s="10" t="s">
        <v>10555</v>
      </c>
    </row>
    <row r="3731" spans="1:3" ht="21" customHeight="1" x14ac:dyDescent="0.25">
      <c r="A3731" s="4" t="s">
        <v>6960</v>
      </c>
      <c r="B3731" s="4" t="s">
        <v>3706</v>
      </c>
      <c r="C3731" s="10" t="s">
        <v>10556</v>
      </c>
    </row>
    <row r="3732" spans="1:3" ht="21" customHeight="1" x14ac:dyDescent="0.25">
      <c r="A3732" s="4" t="s">
        <v>6960</v>
      </c>
      <c r="B3732" s="4" t="s">
        <v>71</v>
      </c>
      <c r="C3732" s="10" t="s">
        <v>10557</v>
      </c>
    </row>
    <row r="3733" spans="1:3" ht="21" customHeight="1" x14ac:dyDescent="0.25">
      <c r="A3733" s="4" t="s">
        <v>6960</v>
      </c>
      <c r="B3733" s="4" t="s">
        <v>3707</v>
      </c>
      <c r="C3733" s="10" t="s">
        <v>10558</v>
      </c>
    </row>
    <row r="3734" spans="1:3" ht="21" customHeight="1" x14ac:dyDescent="0.25">
      <c r="A3734" s="4" t="s">
        <v>6960</v>
      </c>
      <c r="B3734" s="4" t="s">
        <v>3708</v>
      </c>
      <c r="C3734" s="10" t="s">
        <v>10559</v>
      </c>
    </row>
    <row r="3735" spans="1:3" ht="21" customHeight="1" x14ac:dyDescent="0.25">
      <c r="A3735" s="4" t="s">
        <v>6960</v>
      </c>
      <c r="B3735" s="4" t="s">
        <v>3709</v>
      </c>
      <c r="C3735" s="10" t="s">
        <v>10560</v>
      </c>
    </row>
    <row r="3736" spans="1:3" ht="21" customHeight="1" x14ac:dyDescent="0.25">
      <c r="A3736" s="4" t="s">
        <v>6960</v>
      </c>
      <c r="B3736" s="4" t="s">
        <v>3710</v>
      </c>
      <c r="C3736" s="10" t="s">
        <v>7711</v>
      </c>
    </row>
    <row r="3737" spans="1:3" ht="21" customHeight="1" x14ac:dyDescent="0.25">
      <c r="A3737" s="4" t="s">
        <v>6960</v>
      </c>
      <c r="B3737" s="4" t="s">
        <v>3711</v>
      </c>
      <c r="C3737" s="10" t="s">
        <v>10561</v>
      </c>
    </row>
    <row r="3738" spans="1:3" ht="21" customHeight="1" x14ac:dyDescent="0.25">
      <c r="A3738" s="4" t="s">
        <v>6960</v>
      </c>
      <c r="B3738" s="4" t="s">
        <v>3712</v>
      </c>
      <c r="C3738" s="10" t="s">
        <v>10562</v>
      </c>
    </row>
    <row r="3739" spans="1:3" ht="21" customHeight="1" x14ac:dyDescent="0.25">
      <c r="A3739" s="4" t="s">
        <v>6960</v>
      </c>
      <c r="B3739" s="4" t="s">
        <v>3713</v>
      </c>
      <c r="C3739" s="10" t="s">
        <v>10563</v>
      </c>
    </row>
    <row r="3740" spans="1:3" ht="21" customHeight="1" x14ac:dyDescent="0.25">
      <c r="A3740" s="4" t="s">
        <v>6960</v>
      </c>
      <c r="B3740" s="4" t="s">
        <v>3714</v>
      </c>
      <c r="C3740" s="10" t="s">
        <v>10564</v>
      </c>
    </row>
    <row r="3741" spans="1:3" ht="21" customHeight="1" x14ac:dyDescent="0.25">
      <c r="A3741" s="4" t="s">
        <v>6960</v>
      </c>
      <c r="B3741" s="4" t="s">
        <v>3715</v>
      </c>
      <c r="C3741" s="10" t="s">
        <v>10565</v>
      </c>
    </row>
    <row r="3742" spans="1:3" ht="21" customHeight="1" x14ac:dyDescent="0.25">
      <c r="A3742" s="4" t="s">
        <v>6960</v>
      </c>
      <c r="B3742" s="4" t="s">
        <v>3716</v>
      </c>
      <c r="C3742" s="10" t="s">
        <v>10566</v>
      </c>
    </row>
    <row r="3743" spans="1:3" ht="21" customHeight="1" x14ac:dyDescent="0.25">
      <c r="A3743" s="4" t="s">
        <v>6960</v>
      </c>
      <c r="B3743" s="4" t="s">
        <v>3717</v>
      </c>
      <c r="C3743" s="10" t="s">
        <v>10567</v>
      </c>
    </row>
    <row r="3744" spans="1:3" ht="21" customHeight="1" x14ac:dyDescent="0.25">
      <c r="A3744" s="4" t="s">
        <v>6960</v>
      </c>
      <c r="B3744" s="4" t="s">
        <v>3718</v>
      </c>
      <c r="C3744" s="10" t="s">
        <v>10568</v>
      </c>
    </row>
    <row r="3745" spans="1:3" ht="21" customHeight="1" x14ac:dyDescent="0.25">
      <c r="A3745" s="4" t="s">
        <v>6960</v>
      </c>
      <c r="B3745" s="4" t="s">
        <v>3719</v>
      </c>
      <c r="C3745" s="10" t="s">
        <v>10569</v>
      </c>
    </row>
    <row r="3746" spans="1:3" ht="21" customHeight="1" x14ac:dyDescent="0.25">
      <c r="A3746" s="4" t="s">
        <v>6960</v>
      </c>
      <c r="B3746" s="4" t="s">
        <v>3720</v>
      </c>
      <c r="C3746" s="10" t="s">
        <v>10570</v>
      </c>
    </row>
    <row r="3747" spans="1:3" ht="21" customHeight="1" x14ac:dyDescent="0.25">
      <c r="A3747" s="4" t="s">
        <v>6960</v>
      </c>
      <c r="B3747" s="4" t="s">
        <v>3721</v>
      </c>
      <c r="C3747" s="10" t="s">
        <v>10571</v>
      </c>
    </row>
    <row r="3748" spans="1:3" ht="21" customHeight="1" x14ac:dyDescent="0.25">
      <c r="A3748" s="4" t="s">
        <v>6960</v>
      </c>
      <c r="B3748" s="4" t="s">
        <v>3722</v>
      </c>
      <c r="C3748" s="10" t="s">
        <v>10572</v>
      </c>
    </row>
    <row r="3749" spans="1:3" ht="21" customHeight="1" x14ac:dyDescent="0.25">
      <c r="A3749" s="4" t="s">
        <v>6960</v>
      </c>
      <c r="B3749" s="4" t="s">
        <v>3723</v>
      </c>
      <c r="C3749" s="10" t="s">
        <v>10573</v>
      </c>
    </row>
    <row r="3750" spans="1:3" ht="21" customHeight="1" x14ac:dyDescent="0.25">
      <c r="A3750" s="4" t="s">
        <v>6960</v>
      </c>
      <c r="B3750" s="4" t="s">
        <v>3724</v>
      </c>
      <c r="C3750" s="10" t="s">
        <v>10574</v>
      </c>
    </row>
    <row r="3751" spans="1:3" ht="21" customHeight="1" x14ac:dyDescent="0.25">
      <c r="A3751" s="4" t="s">
        <v>6960</v>
      </c>
      <c r="B3751" s="4" t="s">
        <v>3725</v>
      </c>
      <c r="C3751" s="10" t="s">
        <v>10575</v>
      </c>
    </row>
    <row r="3752" spans="1:3" ht="21" customHeight="1" x14ac:dyDescent="0.25">
      <c r="A3752" s="4" t="s">
        <v>6960</v>
      </c>
      <c r="B3752" s="4" t="s">
        <v>3726</v>
      </c>
      <c r="C3752" s="10" t="s">
        <v>10576</v>
      </c>
    </row>
    <row r="3753" spans="1:3" ht="21" customHeight="1" x14ac:dyDescent="0.25">
      <c r="A3753" s="4" t="s">
        <v>6960</v>
      </c>
      <c r="B3753" s="4" t="s">
        <v>3727</v>
      </c>
      <c r="C3753" s="10" t="s">
        <v>10577</v>
      </c>
    </row>
    <row r="3754" spans="1:3" ht="21" customHeight="1" x14ac:dyDescent="0.25">
      <c r="A3754" s="4" t="s">
        <v>6960</v>
      </c>
      <c r="B3754" s="4" t="s">
        <v>3728</v>
      </c>
      <c r="C3754" s="10" t="s">
        <v>10578</v>
      </c>
    </row>
    <row r="3755" spans="1:3" ht="21" customHeight="1" x14ac:dyDescent="0.25">
      <c r="A3755" s="4" t="s">
        <v>6960</v>
      </c>
      <c r="B3755" s="4" t="s">
        <v>3729</v>
      </c>
      <c r="C3755" s="10" t="s">
        <v>10579</v>
      </c>
    </row>
    <row r="3756" spans="1:3" ht="21" customHeight="1" x14ac:dyDescent="0.25">
      <c r="A3756" s="4" t="s">
        <v>6960</v>
      </c>
      <c r="B3756" s="4" t="s">
        <v>3730</v>
      </c>
      <c r="C3756" s="10" t="s">
        <v>10580</v>
      </c>
    </row>
    <row r="3757" spans="1:3" ht="21" customHeight="1" x14ac:dyDescent="0.25">
      <c r="A3757" s="4" t="s">
        <v>6960</v>
      </c>
      <c r="B3757" s="4" t="s">
        <v>3731</v>
      </c>
      <c r="C3757" s="10" t="s">
        <v>10581</v>
      </c>
    </row>
    <row r="3758" spans="1:3" ht="21" customHeight="1" x14ac:dyDescent="0.25">
      <c r="A3758" s="4" t="s">
        <v>6960</v>
      </c>
      <c r="B3758" s="4" t="s">
        <v>3732</v>
      </c>
      <c r="C3758" s="10" t="s">
        <v>10582</v>
      </c>
    </row>
    <row r="3759" spans="1:3" ht="21" customHeight="1" x14ac:dyDescent="0.25">
      <c r="A3759" s="4" t="s">
        <v>6960</v>
      </c>
      <c r="B3759" s="4" t="s">
        <v>3733</v>
      </c>
      <c r="C3759" s="10" t="s">
        <v>10305</v>
      </c>
    </row>
    <row r="3760" spans="1:3" ht="21" customHeight="1" x14ac:dyDescent="0.25">
      <c r="A3760" s="4" t="s">
        <v>6960</v>
      </c>
      <c r="B3760" s="4" t="s">
        <v>3734</v>
      </c>
      <c r="C3760" s="10" t="s">
        <v>10583</v>
      </c>
    </row>
    <row r="3761" spans="1:3" ht="21" customHeight="1" x14ac:dyDescent="0.25">
      <c r="A3761" s="4" t="s">
        <v>6960</v>
      </c>
      <c r="B3761" s="4" t="s">
        <v>3735</v>
      </c>
      <c r="C3761" s="10" t="s">
        <v>10584</v>
      </c>
    </row>
    <row r="3762" spans="1:3" ht="21" customHeight="1" x14ac:dyDescent="0.25">
      <c r="A3762" s="4" t="s">
        <v>6960</v>
      </c>
      <c r="B3762" s="4" t="s">
        <v>3736</v>
      </c>
      <c r="C3762" s="10" t="s">
        <v>10585</v>
      </c>
    </row>
    <row r="3763" spans="1:3" ht="21" customHeight="1" x14ac:dyDescent="0.25">
      <c r="A3763" s="4" t="s">
        <v>6960</v>
      </c>
      <c r="B3763" s="4" t="s">
        <v>2041</v>
      </c>
      <c r="C3763" s="10" t="s">
        <v>10586</v>
      </c>
    </row>
    <row r="3764" spans="1:3" ht="21" customHeight="1" x14ac:dyDescent="0.25">
      <c r="A3764" s="4" t="s">
        <v>6960</v>
      </c>
      <c r="B3764" s="4" t="s">
        <v>3737</v>
      </c>
      <c r="C3764" s="10" t="s">
        <v>10587</v>
      </c>
    </row>
    <row r="3765" spans="1:3" ht="21" customHeight="1" x14ac:dyDescent="0.25">
      <c r="A3765" s="4" t="s">
        <v>6960</v>
      </c>
      <c r="B3765" s="4" t="s">
        <v>3738</v>
      </c>
      <c r="C3765" s="10" t="s">
        <v>10588</v>
      </c>
    </row>
    <row r="3766" spans="1:3" ht="21" customHeight="1" x14ac:dyDescent="0.25">
      <c r="A3766" s="4" t="s">
        <v>6960</v>
      </c>
      <c r="B3766" s="4" t="s">
        <v>3739</v>
      </c>
      <c r="C3766" s="10" t="s">
        <v>10589</v>
      </c>
    </row>
    <row r="3767" spans="1:3" ht="21" customHeight="1" x14ac:dyDescent="0.25">
      <c r="A3767" s="4" t="s">
        <v>6960</v>
      </c>
      <c r="B3767" s="4" t="s">
        <v>3740</v>
      </c>
      <c r="C3767" s="10" t="s">
        <v>10590</v>
      </c>
    </row>
    <row r="3768" spans="1:3" ht="21" customHeight="1" x14ac:dyDescent="0.25">
      <c r="A3768" s="4" t="s">
        <v>6960</v>
      </c>
      <c r="B3768" s="4" t="s">
        <v>3741</v>
      </c>
      <c r="C3768" s="10" t="s">
        <v>10591</v>
      </c>
    </row>
    <row r="3769" spans="1:3" ht="21" customHeight="1" x14ac:dyDescent="0.25">
      <c r="A3769" s="4" t="s">
        <v>6960</v>
      </c>
      <c r="B3769" s="4" t="s">
        <v>2440</v>
      </c>
      <c r="C3769" s="10" t="s">
        <v>10592</v>
      </c>
    </row>
    <row r="3770" spans="1:3" ht="21" customHeight="1" x14ac:dyDescent="0.25">
      <c r="A3770" s="4" t="s">
        <v>6960</v>
      </c>
      <c r="B3770" s="4" t="s">
        <v>3742</v>
      </c>
      <c r="C3770" s="10" t="s">
        <v>10593</v>
      </c>
    </row>
    <row r="3771" spans="1:3" ht="21" customHeight="1" x14ac:dyDescent="0.25">
      <c r="A3771" s="4" t="s">
        <v>6960</v>
      </c>
      <c r="B3771" s="4" t="s">
        <v>3743</v>
      </c>
      <c r="C3771" s="10" t="s">
        <v>10594</v>
      </c>
    </row>
    <row r="3772" spans="1:3" ht="21" customHeight="1" x14ac:dyDescent="0.25">
      <c r="A3772" s="4" t="s">
        <v>6960</v>
      </c>
      <c r="B3772" s="4" t="s">
        <v>3744</v>
      </c>
      <c r="C3772" s="10" t="s">
        <v>10595</v>
      </c>
    </row>
    <row r="3773" spans="1:3" ht="21" customHeight="1" x14ac:dyDescent="0.25">
      <c r="A3773" s="4" t="s">
        <v>6960</v>
      </c>
      <c r="B3773" s="4" t="s">
        <v>3884</v>
      </c>
      <c r="C3773" s="10" t="s">
        <v>10596</v>
      </c>
    </row>
    <row r="3774" spans="1:3" ht="21" customHeight="1" x14ac:dyDescent="0.25">
      <c r="A3774" s="4" t="s">
        <v>6960</v>
      </c>
      <c r="B3774" s="4" t="s">
        <v>3885</v>
      </c>
      <c r="C3774" s="10" t="s">
        <v>10597</v>
      </c>
    </row>
    <row r="3775" spans="1:3" ht="21" customHeight="1" x14ac:dyDescent="0.25">
      <c r="A3775" s="4" t="s">
        <v>6960</v>
      </c>
      <c r="B3775" s="4" t="s">
        <v>3886</v>
      </c>
      <c r="C3775" s="10" t="s">
        <v>10598</v>
      </c>
    </row>
    <row r="3776" spans="1:3" ht="21" customHeight="1" x14ac:dyDescent="0.25">
      <c r="A3776" s="4" t="s">
        <v>6960</v>
      </c>
      <c r="B3776" s="4" t="s">
        <v>3888</v>
      </c>
      <c r="C3776" s="10" t="s">
        <v>10599</v>
      </c>
    </row>
    <row r="3777" spans="1:3" ht="21" customHeight="1" x14ac:dyDescent="0.25">
      <c r="A3777" s="4" t="s">
        <v>6960</v>
      </c>
      <c r="B3777" s="4" t="s">
        <v>2307</v>
      </c>
      <c r="C3777" s="10" t="s">
        <v>10600</v>
      </c>
    </row>
    <row r="3778" spans="1:3" ht="21" customHeight="1" x14ac:dyDescent="0.25">
      <c r="A3778" s="4" t="s">
        <v>6960</v>
      </c>
      <c r="B3778" s="4" t="s">
        <v>3745</v>
      </c>
      <c r="C3778" s="10" t="s">
        <v>10601</v>
      </c>
    </row>
    <row r="3779" spans="1:3" ht="21" customHeight="1" x14ac:dyDescent="0.25">
      <c r="A3779" s="4" t="s">
        <v>6960</v>
      </c>
      <c r="B3779" s="4" t="s">
        <v>3746</v>
      </c>
      <c r="C3779" s="10" t="s">
        <v>10602</v>
      </c>
    </row>
    <row r="3780" spans="1:3" ht="21" customHeight="1" x14ac:dyDescent="0.25">
      <c r="A3780" s="4" t="s">
        <v>6960</v>
      </c>
      <c r="B3780" s="4" t="s">
        <v>3747</v>
      </c>
      <c r="C3780" s="10" t="s">
        <v>10603</v>
      </c>
    </row>
    <row r="3781" spans="1:3" ht="21" customHeight="1" x14ac:dyDescent="0.25">
      <c r="A3781" s="4" t="s">
        <v>6960</v>
      </c>
      <c r="B3781" s="4" t="s">
        <v>3748</v>
      </c>
      <c r="C3781" s="10" t="s">
        <v>10604</v>
      </c>
    </row>
    <row r="3782" spans="1:3" ht="21" customHeight="1" x14ac:dyDescent="0.25">
      <c r="A3782" s="4" t="s">
        <v>6960</v>
      </c>
      <c r="B3782" s="4" t="s">
        <v>3749</v>
      </c>
      <c r="C3782" s="10" t="s">
        <v>7974</v>
      </c>
    </row>
    <row r="3783" spans="1:3" ht="21" customHeight="1" x14ac:dyDescent="0.25">
      <c r="A3783" s="4" t="s">
        <v>6960</v>
      </c>
      <c r="B3783" s="4" t="s">
        <v>3750</v>
      </c>
      <c r="C3783" s="10" t="s">
        <v>9961</v>
      </c>
    </row>
    <row r="3784" spans="1:3" ht="21" customHeight="1" x14ac:dyDescent="0.25">
      <c r="A3784" s="4" t="s">
        <v>6960</v>
      </c>
      <c r="B3784" s="4" t="s">
        <v>3751</v>
      </c>
      <c r="C3784" s="10" t="s">
        <v>10605</v>
      </c>
    </row>
    <row r="3785" spans="1:3" ht="21" customHeight="1" x14ac:dyDescent="0.25">
      <c r="A3785" s="4" t="s">
        <v>6960</v>
      </c>
      <c r="B3785" s="4" t="s">
        <v>3752</v>
      </c>
      <c r="C3785" s="10" t="s">
        <v>10606</v>
      </c>
    </row>
    <row r="3786" spans="1:3" ht="21" customHeight="1" x14ac:dyDescent="0.25">
      <c r="A3786" s="4" t="s">
        <v>6960</v>
      </c>
      <c r="B3786" s="4" t="s">
        <v>3753</v>
      </c>
      <c r="C3786" s="10" t="s">
        <v>10607</v>
      </c>
    </row>
    <row r="3787" spans="1:3" ht="21" customHeight="1" x14ac:dyDescent="0.25">
      <c r="A3787" s="4" t="s">
        <v>6960</v>
      </c>
      <c r="B3787" s="4" t="s">
        <v>3754</v>
      </c>
      <c r="C3787" s="10" t="s">
        <v>10608</v>
      </c>
    </row>
    <row r="3788" spans="1:3" ht="21" customHeight="1" x14ac:dyDescent="0.25">
      <c r="A3788" s="4" t="s">
        <v>6960</v>
      </c>
      <c r="B3788" s="4" t="s">
        <v>1709</v>
      </c>
      <c r="C3788" s="10" t="s">
        <v>10609</v>
      </c>
    </row>
    <row r="3789" spans="1:3" ht="21" customHeight="1" x14ac:dyDescent="0.25">
      <c r="A3789" s="4" t="s">
        <v>6960</v>
      </c>
      <c r="B3789" s="4" t="s">
        <v>3755</v>
      </c>
      <c r="C3789" s="10" t="s">
        <v>10610</v>
      </c>
    </row>
    <row r="3790" spans="1:3" ht="21" customHeight="1" x14ac:dyDescent="0.25">
      <c r="A3790" s="4" t="s">
        <v>6960</v>
      </c>
      <c r="B3790" s="4" t="s">
        <v>3756</v>
      </c>
      <c r="C3790" s="10" t="s">
        <v>10611</v>
      </c>
    </row>
    <row r="3791" spans="1:3" ht="21" customHeight="1" x14ac:dyDescent="0.25">
      <c r="A3791" s="4" t="s">
        <v>6960</v>
      </c>
      <c r="B3791" s="4" t="s">
        <v>3757</v>
      </c>
      <c r="C3791" s="10" t="s">
        <v>8132</v>
      </c>
    </row>
    <row r="3792" spans="1:3" ht="21" customHeight="1" x14ac:dyDescent="0.25">
      <c r="A3792" s="4" t="s">
        <v>6960</v>
      </c>
      <c r="B3792" s="4" t="s">
        <v>3758</v>
      </c>
      <c r="C3792" s="10" t="s">
        <v>10513</v>
      </c>
    </row>
    <row r="3793" spans="1:3" ht="21" customHeight="1" x14ac:dyDescent="0.25">
      <c r="A3793" s="4" t="s">
        <v>6960</v>
      </c>
      <c r="B3793" s="4" t="s">
        <v>3759</v>
      </c>
      <c r="C3793" s="10" t="s">
        <v>10612</v>
      </c>
    </row>
    <row r="3794" spans="1:3" ht="21" customHeight="1" x14ac:dyDescent="0.25">
      <c r="A3794" s="4" t="s">
        <v>6960</v>
      </c>
      <c r="B3794" s="4" t="s">
        <v>3760</v>
      </c>
      <c r="C3794" s="10" t="s">
        <v>10613</v>
      </c>
    </row>
    <row r="3795" spans="1:3" ht="21" customHeight="1" x14ac:dyDescent="0.25">
      <c r="A3795" s="4" t="s">
        <v>6960</v>
      </c>
      <c r="B3795" s="4" t="s">
        <v>3761</v>
      </c>
      <c r="C3795" s="10" t="s">
        <v>10614</v>
      </c>
    </row>
    <row r="3796" spans="1:3" ht="21" customHeight="1" x14ac:dyDescent="0.25">
      <c r="A3796" s="4" t="s">
        <v>6960</v>
      </c>
      <c r="B3796" s="4" t="s">
        <v>3762</v>
      </c>
      <c r="C3796" s="10" t="s">
        <v>10615</v>
      </c>
    </row>
    <row r="3797" spans="1:3" ht="21" customHeight="1" x14ac:dyDescent="0.25">
      <c r="A3797" s="4" t="s">
        <v>6960</v>
      </c>
      <c r="B3797" s="4" t="s">
        <v>3763</v>
      </c>
      <c r="C3797" s="10" t="s">
        <v>10616</v>
      </c>
    </row>
    <row r="3798" spans="1:3" ht="21" customHeight="1" x14ac:dyDescent="0.25">
      <c r="A3798" s="4" t="s">
        <v>6960</v>
      </c>
      <c r="B3798" s="4" t="s">
        <v>3764</v>
      </c>
      <c r="C3798" s="10" t="s">
        <v>10617</v>
      </c>
    </row>
    <row r="3799" spans="1:3" ht="21" customHeight="1" x14ac:dyDescent="0.25">
      <c r="A3799" s="4" t="s">
        <v>6960</v>
      </c>
      <c r="B3799" s="4" t="s">
        <v>3765</v>
      </c>
      <c r="C3799" s="10" t="s">
        <v>10618</v>
      </c>
    </row>
    <row r="3800" spans="1:3" ht="21" customHeight="1" x14ac:dyDescent="0.25">
      <c r="A3800" s="4" t="s">
        <v>6960</v>
      </c>
      <c r="B3800" s="4" t="s">
        <v>3766</v>
      </c>
      <c r="C3800" s="10" t="s">
        <v>10619</v>
      </c>
    </row>
    <row r="3801" spans="1:3" ht="21" customHeight="1" x14ac:dyDescent="0.25">
      <c r="A3801" s="4" t="s">
        <v>6960</v>
      </c>
      <c r="B3801" s="4" t="s">
        <v>3767</v>
      </c>
      <c r="C3801" s="10" t="s">
        <v>10620</v>
      </c>
    </row>
    <row r="3802" spans="1:3" ht="21" customHeight="1" x14ac:dyDescent="0.25">
      <c r="A3802" s="4" t="s">
        <v>6960</v>
      </c>
      <c r="B3802" s="4" t="s">
        <v>3768</v>
      </c>
      <c r="C3802" s="10" t="s">
        <v>10621</v>
      </c>
    </row>
    <row r="3803" spans="1:3" ht="21" customHeight="1" x14ac:dyDescent="0.25">
      <c r="A3803" s="4" t="s">
        <v>6960</v>
      </c>
      <c r="B3803" s="4" t="s">
        <v>3769</v>
      </c>
      <c r="C3803" s="10" t="s">
        <v>10622</v>
      </c>
    </row>
    <row r="3804" spans="1:3" ht="21" customHeight="1" x14ac:dyDescent="0.25">
      <c r="A3804" s="4" t="s">
        <v>6960</v>
      </c>
      <c r="B3804" s="4" t="s">
        <v>3770</v>
      </c>
      <c r="C3804" s="10" t="s">
        <v>10623</v>
      </c>
    </row>
    <row r="3805" spans="1:3" ht="21" customHeight="1" x14ac:dyDescent="0.25">
      <c r="A3805" s="4" t="s">
        <v>6960</v>
      </c>
      <c r="B3805" s="4" t="s">
        <v>3771</v>
      </c>
      <c r="C3805" s="10" t="s">
        <v>10624</v>
      </c>
    </row>
    <row r="3806" spans="1:3" ht="21" customHeight="1" x14ac:dyDescent="0.25">
      <c r="A3806" s="4" t="s">
        <v>6960</v>
      </c>
      <c r="B3806" s="4" t="s">
        <v>3772</v>
      </c>
      <c r="C3806" s="10" t="s">
        <v>10625</v>
      </c>
    </row>
    <row r="3807" spans="1:3" ht="21" customHeight="1" x14ac:dyDescent="0.25">
      <c r="A3807" s="4" t="s">
        <v>6960</v>
      </c>
      <c r="B3807" s="4" t="s">
        <v>3585</v>
      </c>
      <c r="C3807" s="10" t="s">
        <v>10626</v>
      </c>
    </row>
    <row r="3808" spans="1:3" ht="21" customHeight="1" x14ac:dyDescent="0.25">
      <c r="A3808" s="4" t="s">
        <v>6960</v>
      </c>
      <c r="B3808" s="4" t="s">
        <v>3773</v>
      </c>
      <c r="C3808" s="10" t="s">
        <v>10627</v>
      </c>
    </row>
    <row r="3809" spans="1:3" ht="21" customHeight="1" x14ac:dyDescent="0.25">
      <c r="A3809" s="4" t="s">
        <v>6960</v>
      </c>
      <c r="B3809" s="4" t="s">
        <v>3774</v>
      </c>
      <c r="C3809" s="10" t="s">
        <v>10628</v>
      </c>
    </row>
    <row r="3810" spans="1:3" ht="21" customHeight="1" x14ac:dyDescent="0.25">
      <c r="A3810" s="4" t="s">
        <v>6960</v>
      </c>
      <c r="B3810" s="4" t="s">
        <v>3775</v>
      </c>
      <c r="C3810" s="10" t="s">
        <v>10629</v>
      </c>
    </row>
    <row r="3811" spans="1:3" ht="21" customHeight="1" x14ac:dyDescent="0.25">
      <c r="A3811" s="4" t="s">
        <v>6960</v>
      </c>
      <c r="B3811" s="4" t="s">
        <v>3776</v>
      </c>
      <c r="C3811" s="10" t="s">
        <v>10630</v>
      </c>
    </row>
    <row r="3812" spans="1:3" ht="21" customHeight="1" x14ac:dyDescent="0.25">
      <c r="A3812" s="4" t="s">
        <v>6960</v>
      </c>
      <c r="B3812" s="4" t="s">
        <v>3777</v>
      </c>
      <c r="C3812" s="10" t="s">
        <v>10631</v>
      </c>
    </row>
    <row r="3813" spans="1:3" ht="21" customHeight="1" x14ac:dyDescent="0.25">
      <c r="A3813" s="4" t="s">
        <v>6960</v>
      </c>
      <c r="B3813" s="4" t="s">
        <v>3778</v>
      </c>
      <c r="C3813" s="10" t="s">
        <v>10632</v>
      </c>
    </row>
    <row r="3814" spans="1:3" ht="21" customHeight="1" x14ac:dyDescent="0.25">
      <c r="A3814" s="4" t="s">
        <v>6960</v>
      </c>
      <c r="B3814" s="4" t="s">
        <v>3779</v>
      </c>
      <c r="C3814" s="10" t="s">
        <v>10633</v>
      </c>
    </row>
    <row r="3815" spans="1:3" ht="21" customHeight="1" x14ac:dyDescent="0.25">
      <c r="A3815" s="4" t="s">
        <v>6960</v>
      </c>
      <c r="B3815" s="4" t="s">
        <v>3692</v>
      </c>
      <c r="C3815" s="10" t="s">
        <v>7734</v>
      </c>
    </row>
    <row r="3816" spans="1:3" ht="21" customHeight="1" x14ac:dyDescent="0.25">
      <c r="A3816" s="4" t="s">
        <v>6960</v>
      </c>
      <c r="B3816" s="4" t="s">
        <v>3780</v>
      </c>
      <c r="C3816" s="10" t="s">
        <v>10634</v>
      </c>
    </row>
    <row r="3817" spans="1:3" ht="21" customHeight="1" x14ac:dyDescent="0.25">
      <c r="A3817" s="4" t="s">
        <v>6960</v>
      </c>
      <c r="B3817" s="4" t="s">
        <v>3781</v>
      </c>
      <c r="C3817" s="10" t="s">
        <v>10635</v>
      </c>
    </row>
    <row r="3818" spans="1:3" ht="21" customHeight="1" x14ac:dyDescent="0.25">
      <c r="A3818" s="4" t="s">
        <v>6960</v>
      </c>
      <c r="B3818" s="4" t="s">
        <v>3782</v>
      </c>
      <c r="C3818" s="10" t="s">
        <v>10636</v>
      </c>
    </row>
    <row r="3819" spans="1:3" ht="21" customHeight="1" x14ac:dyDescent="0.25">
      <c r="A3819" s="4" t="s">
        <v>6960</v>
      </c>
      <c r="B3819" s="4" t="s">
        <v>3783</v>
      </c>
      <c r="C3819" s="10" t="s">
        <v>10637</v>
      </c>
    </row>
    <row r="3820" spans="1:3" ht="21" customHeight="1" x14ac:dyDescent="0.25">
      <c r="A3820" s="4" t="s">
        <v>6960</v>
      </c>
      <c r="B3820" s="4" t="s">
        <v>3784</v>
      </c>
      <c r="C3820" s="10" t="s">
        <v>10638</v>
      </c>
    </row>
    <row r="3821" spans="1:3" ht="21" customHeight="1" x14ac:dyDescent="0.25">
      <c r="A3821" s="4" t="s">
        <v>6960</v>
      </c>
      <c r="B3821" s="4" t="s">
        <v>3785</v>
      </c>
      <c r="C3821" s="10" t="s">
        <v>10639</v>
      </c>
    </row>
    <row r="3822" spans="1:3" ht="21" customHeight="1" x14ac:dyDescent="0.25">
      <c r="A3822" s="4" t="s">
        <v>6960</v>
      </c>
      <c r="B3822" s="4" t="s">
        <v>3786</v>
      </c>
      <c r="C3822" s="10" t="s">
        <v>10640</v>
      </c>
    </row>
    <row r="3823" spans="1:3" ht="21" customHeight="1" x14ac:dyDescent="0.25">
      <c r="A3823" s="4" t="s">
        <v>6960</v>
      </c>
      <c r="B3823" s="4" t="s">
        <v>3787</v>
      </c>
      <c r="C3823" s="10" t="s">
        <v>10641</v>
      </c>
    </row>
    <row r="3824" spans="1:3" ht="21" customHeight="1" x14ac:dyDescent="0.25">
      <c r="A3824" s="4" t="s">
        <v>6960</v>
      </c>
      <c r="B3824" s="4" t="s">
        <v>3788</v>
      </c>
      <c r="C3824" s="10" t="s">
        <v>10642</v>
      </c>
    </row>
    <row r="3825" spans="1:3" ht="21" customHeight="1" x14ac:dyDescent="0.25">
      <c r="A3825" s="4" t="s">
        <v>6960</v>
      </c>
      <c r="B3825" s="4" t="s">
        <v>3789</v>
      </c>
      <c r="C3825" s="10" t="s">
        <v>10643</v>
      </c>
    </row>
    <row r="3826" spans="1:3" ht="21" customHeight="1" x14ac:dyDescent="0.25">
      <c r="A3826" s="4" t="s">
        <v>6960</v>
      </c>
      <c r="B3826" s="4" t="s">
        <v>3790</v>
      </c>
      <c r="C3826" s="10" t="s">
        <v>10644</v>
      </c>
    </row>
    <row r="3827" spans="1:3" ht="21" customHeight="1" x14ac:dyDescent="0.25">
      <c r="A3827" s="4" t="s">
        <v>6960</v>
      </c>
      <c r="B3827" s="4" t="s">
        <v>3791</v>
      </c>
      <c r="C3827" s="10" t="s">
        <v>10645</v>
      </c>
    </row>
    <row r="3828" spans="1:3" ht="21" customHeight="1" x14ac:dyDescent="0.25">
      <c r="A3828" s="4" t="s">
        <v>6960</v>
      </c>
      <c r="B3828" s="4" t="s">
        <v>3792</v>
      </c>
      <c r="C3828" s="10" t="s">
        <v>10646</v>
      </c>
    </row>
    <row r="3829" spans="1:3" ht="21" customHeight="1" x14ac:dyDescent="0.25">
      <c r="A3829" s="4" t="s">
        <v>6960</v>
      </c>
      <c r="B3829" s="4" t="s">
        <v>3793</v>
      </c>
      <c r="C3829" s="10" t="s">
        <v>10647</v>
      </c>
    </row>
    <row r="3830" spans="1:3" ht="21" customHeight="1" x14ac:dyDescent="0.25">
      <c r="A3830" s="4" t="s">
        <v>6960</v>
      </c>
      <c r="B3830" s="4" t="s">
        <v>3794</v>
      </c>
      <c r="C3830" s="10" t="s">
        <v>10648</v>
      </c>
    </row>
    <row r="3831" spans="1:3" ht="21" customHeight="1" x14ac:dyDescent="0.25">
      <c r="A3831" s="4" t="s">
        <v>6960</v>
      </c>
      <c r="B3831" s="4" t="s">
        <v>3795</v>
      </c>
      <c r="C3831" s="10" t="s">
        <v>10649</v>
      </c>
    </row>
    <row r="3832" spans="1:3" ht="21" customHeight="1" x14ac:dyDescent="0.25">
      <c r="A3832" s="4" t="s">
        <v>6960</v>
      </c>
      <c r="B3832" s="4" t="s">
        <v>3796</v>
      </c>
      <c r="C3832" s="10" t="s">
        <v>10650</v>
      </c>
    </row>
    <row r="3833" spans="1:3" ht="21" customHeight="1" x14ac:dyDescent="0.25">
      <c r="A3833" s="4" t="s">
        <v>6960</v>
      </c>
      <c r="B3833" s="4" t="s">
        <v>3797</v>
      </c>
      <c r="C3833" s="10" t="s">
        <v>10651</v>
      </c>
    </row>
    <row r="3834" spans="1:3" ht="21" customHeight="1" x14ac:dyDescent="0.25">
      <c r="A3834" s="4" t="s">
        <v>6960</v>
      </c>
      <c r="B3834" s="4" t="s">
        <v>3798</v>
      </c>
      <c r="C3834" s="10" t="s">
        <v>10652</v>
      </c>
    </row>
    <row r="3835" spans="1:3" ht="21" customHeight="1" x14ac:dyDescent="0.25">
      <c r="A3835" s="4" t="s">
        <v>6960</v>
      </c>
      <c r="B3835" s="4" t="s">
        <v>3890</v>
      </c>
      <c r="C3835" s="10" t="s">
        <v>10653</v>
      </c>
    </row>
    <row r="3836" spans="1:3" ht="21" customHeight="1" x14ac:dyDescent="0.25">
      <c r="A3836" s="4" t="s">
        <v>6960</v>
      </c>
      <c r="B3836" s="4" t="s">
        <v>3892</v>
      </c>
      <c r="C3836" s="10" t="s">
        <v>10654</v>
      </c>
    </row>
    <row r="3837" spans="1:3" ht="21" customHeight="1" x14ac:dyDescent="0.25">
      <c r="A3837" s="4" t="s">
        <v>6960</v>
      </c>
      <c r="B3837" s="4" t="s">
        <v>3893</v>
      </c>
      <c r="C3837" s="10" t="s">
        <v>10655</v>
      </c>
    </row>
    <row r="3838" spans="1:3" ht="21" customHeight="1" x14ac:dyDescent="0.25">
      <c r="A3838" s="4" t="s">
        <v>6960</v>
      </c>
      <c r="B3838" s="4" t="s">
        <v>3894</v>
      </c>
      <c r="C3838" s="10" t="s">
        <v>10656</v>
      </c>
    </row>
    <row r="3839" spans="1:3" ht="21" customHeight="1" x14ac:dyDescent="0.25">
      <c r="A3839" s="4" t="s">
        <v>6960</v>
      </c>
      <c r="B3839" s="4" t="s">
        <v>3895</v>
      </c>
      <c r="C3839" s="10" t="s">
        <v>10657</v>
      </c>
    </row>
    <row r="3840" spans="1:3" ht="21" customHeight="1" x14ac:dyDescent="0.25">
      <c r="A3840" s="5" t="s">
        <v>6960</v>
      </c>
      <c r="B3840" s="5" t="s">
        <v>3896</v>
      </c>
      <c r="C3840" s="10" t="s">
        <v>10658</v>
      </c>
    </row>
    <row r="3841" spans="1:3" ht="21" customHeight="1" x14ac:dyDescent="0.25">
      <c r="A3841" s="4" t="s">
        <v>6960</v>
      </c>
      <c r="B3841" s="4" t="s">
        <v>3897</v>
      </c>
      <c r="C3841" s="10" t="s">
        <v>10659</v>
      </c>
    </row>
    <row r="3842" spans="1:3" ht="21" customHeight="1" x14ac:dyDescent="0.25">
      <c r="A3842" s="4" t="s">
        <v>6960</v>
      </c>
      <c r="B3842" s="4" t="s">
        <v>3898</v>
      </c>
      <c r="C3842" s="10" t="s">
        <v>10660</v>
      </c>
    </row>
    <row r="3843" spans="1:3" ht="21" customHeight="1" x14ac:dyDescent="0.25">
      <c r="A3843" s="4" t="s">
        <v>6960</v>
      </c>
      <c r="B3843" s="4" t="s">
        <v>3899</v>
      </c>
      <c r="C3843" s="10" t="s">
        <v>10661</v>
      </c>
    </row>
    <row r="3844" spans="1:3" ht="21" customHeight="1" x14ac:dyDescent="0.25">
      <c r="A3844" s="4" t="s">
        <v>6960</v>
      </c>
      <c r="B3844" s="4" t="s">
        <v>3901</v>
      </c>
      <c r="C3844" s="10" t="s">
        <v>10662</v>
      </c>
    </row>
    <row r="3845" spans="1:3" ht="21" customHeight="1" x14ac:dyDescent="0.25">
      <c r="A3845" s="4" t="s">
        <v>6960</v>
      </c>
      <c r="B3845" s="4" t="s">
        <v>3902</v>
      </c>
      <c r="C3845" s="10" t="s">
        <v>10663</v>
      </c>
    </row>
    <row r="3846" spans="1:3" ht="21" customHeight="1" x14ac:dyDescent="0.25">
      <c r="A3846" s="4" t="s">
        <v>6960</v>
      </c>
      <c r="B3846" s="4" t="s">
        <v>3903</v>
      </c>
      <c r="C3846" s="10" t="s">
        <v>10664</v>
      </c>
    </row>
    <row r="3847" spans="1:3" ht="21" customHeight="1" x14ac:dyDescent="0.25">
      <c r="A3847" s="4" t="s">
        <v>6915</v>
      </c>
      <c r="B3847" s="4" t="s">
        <v>3799</v>
      </c>
      <c r="C3847" s="10" t="s">
        <v>10665</v>
      </c>
    </row>
    <row r="3848" spans="1:3" ht="21" customHeight="1" x14ac:dyDescent="0.25">
      <c r="A3848" s="4" t="s">
        <v>6915</v>
      </c>
      <c r="B3848" s="4" t="s">
        <v>3800</v>
      </c>
      <c r="C3848" s="10" t="s">
        <v>10666</v>
      </c>
    </row>
    <row r="3849" spans="1:3" ht="21" customHeight="1" x14ac:dyDescent="0.25">
      <c r="A3849" s="4" t="s">
        <v>6915</v>
      </c>
      <c r="B3849" s="4" t="s">
        <v>3801</v>
      </c>
      <c r="C3849" s="10" t="s">
        <v>10635</v>
      </c>
    </row>
    <row r="3850" spans="1:3" ht="21" customHeight="1" x14ac:dyDescent="0.25">
      <c r="A3850" s="4" t="s">
        <v>6915</v>
      </c>
      <c r="B3850" s="4" t="s">
        <v>3802</v>
      </c>
      <c r="C3850" s="10" t="s">
        <v>9093</v>
      </c>
    </row>
    <row r="3851" spans="1:3" ht="21" customHeight="1" x14ac:dyDescent="0.25">
      <c r="A3851" s="4" t="s">
        <v>6915</v>
      </c>
      <c r="B3851" s="4" t="s">
        <v>3803</v>
      </c>
      <c r="C3851" s="10" t="s">
        <v>10667</v>
      </c>
    </row>
    <row r="3852" spans="1:3" ht="21" customHeight="1" x14ac:dyDescent="0.25">
      <c r="A3852" s="4" t="s">
        <v>6915</v>
      </c>
      <c r="B3852" s="4" t="s">
        <v>3804</v>
      </c>
      <c r="C3852" s="10" t="s">
        <v>10668</v>
      </c>
    </row>
    <row r="3853" spans="1:3" ht="21" customHeight="1" x14ac:dyDescent="0.25">
      <c r="A3853" s="4" t="s">
        <v>6915</v>
      </c>
      <c r="B3853" s="4" t="s">
        <v>3805</v>
      </c>
      <c r="C3853" s="10" t="s">
        <v>10669</v>
      </c>
    </row>
    <row r="3854" spans="1:3" ht="21" customHeight="1" x14ac:dyDescent="0.25">
      <c r="A3854" s="4" t="s">
        <v>6915</v>
      </c>
      <c r="B3854" s="4" t="s">
        <v>399</v>
      </c>
      <c r="C3854" s="10" t="s">
        <v>10670</v>
      </c>
    </row>
    <row r="3855" spans="1:3" ht="21" customHeight="1" x14ac:dyDescent="0.25">
      <c r="A3855" s="4" t="s">
        <v>6915</v>
      </c>
      <c r="B3855" s="4" t="s">
        <v>3904</v>
      </c>
      <c r="C3855" s="10" t="s">
        <v>10671</v>
      </c>
    </row>
    <row r="3856" spans="1:3" ht="21" customHeight="1" x14ac:dyDescent="0.25">
      <c r="A3856" s="4" t="s">
        <v>6915</v>
      </c>
      <c r="B3856" s="4" t="s">
        <v>3905</v>
      </c>
      <c r="C3856" s="10" t="s">
        <v>10672</v>
      </c>
    </row>
    <row r="3857" spans="1:3" ht="21" customHeight="1" x14ac:dyDescent="0.25">
      <c r="A3857" s="4" t="s">
        <v>6916</v>
      </c>
      <c r="B3857" s="4" t="s">
        <v>3806</v>
      </c>
      <c r="C3857" s="10" t="s">
        <v>10673</v>
      </c>
    </row>
    <row r="3858" spans="1:3" ht="21" customHeight="1" x14ac:dyDescent="0.25">
      <c r="A3858" s="4" t="s">
        <v>6916</v>
      </c>
      <c r="B3858" s="4" t="s">
        <v>3807</v>
      </c>
      <c r="C3858" s="10" t="s">
        <v>9460</v>
      </c>
    </row>
    <row r="3859" spans="1:3" ht="21" customHeight="1" x14ac:dyDescent="0.25">
      <c r="A3859" s="4" t="s">
        <v>6916</v>
      </c>
      <c r="B3859" s="4" t="s">
        <v>3808</v>
      </c>
      <c r="C3859" s="10" t="s">
        <v>10674</v>
      </c>
    </row>
    <row r="3860" spans="1:3" ht="21" customHeight="1" x14ac:dyDescent="0.25">
      <c r="A3860" s="4" t="s">
        <v>6916</v>
      </c>
      <c r="B3860" s="4" t="s">
        <v>3809</v>
      </c>
      <c r="C3860" s="10" t="s">
        <v>10675</v>
      </c>
    </row>
    <row r="3861" spans="1:3" ht="21" customHeight="1" x14ac:dyDescent="0.25">
      <c r="A3861" s="4" t="s">
        <v>6916</v>
      </c>
      <c r="B3861" s="4" t="s">
        <v>3810</v>
      </c>
      <c r="C3861" s="10" t="s">
        <v>10676</v>
      </c>
    </row>
    <row r="3862" spans="1:3" ht="21" customHeight="1" x14ac:dyDescent="0.25">
      <c r="A3862" s="4" t="s">
        <v>6916</v>
      </c>
      <c r="B3862" s="4" t="s">
        <v>3811</v>
      </c>
      <c r="C3862" s="10" t="s">
        <v>10677</v>
      </c>
    </row>
    <row r="3863" spans="1:3" ht="21" customHeight="1" x14ac:dyDescent="0.25">
      <c r="A3863" s="4" t="s">
        <v>6916</v>
      </c>
      <c r="B3863" s="4" t="s">
        <v>3812</v>
      </c>
      <c r="C3863" s="10" t="s">
        <v>10678</v>
      </c>
    </row>
    <row r="3864" spans="1:3" ht="21" customHeight="1" x14ac:dyDescent="0.25">
      <c r="A3864" s="4" t="s">
        <v>6916</v>
      </c>
      <c r="B3864" s="4" t="s">
        <v>3813</v>
      </c>
      <c r="C3864" s="10" t="s">
        <v>10679</v>
      </c>
    </row>
    <row r="3865" spans="1:3" ht="21" customHeight="1" x14ac:dyDescent="0.25">
      <c r="A3865" s="4" t="s">
        <v>6916</v>
      </c>
      <c r="B3865" s="4" t="s">
        <v>3814</v>
      </c>
      <c r="C3865" s="10" t="s">
        <v>10680</v>
      </c>
    </row>
    <row r="3866" spans="1:3" ht="21" customHeight="1" x14ac:dyDescent="0.25">
      <c r="A3866" s="4" t="s">
        <v>6916</v>
      </c>
      <c r="B3866" s="4" t="s">
        <v>3815</v>
      </c>
      <c r="C3866" s="10" t="s">
        <v>10681</v>
      </c>
    </row>
    <row r="3867" spans="1:3" ht="21" customHeight="1" x14ac:dyDescent="0.25">
      <c r="A3867" s="4" t="s">
        <v>6916</v>
      </c>
      <c r="B3867" s="4" t="s">
        <v>1080</v>
      </c>
      <c r="C3867" s="10" t="s">
        <v>10682</v>
      </c>
    </row>
    <row r="3868" spans="1:3" ht="21" customHeight="1" x14ac:dyDescent="0.25">
      <c r="A3868" s="4" t="s">
        <v>6916</v>
      </c>
      <c r="B3868" s="4" t="s">
        <v>1975</v>
      </c>
      <c r="C3868" s="10" t="s">
        <v>10683</v>
      </c>
    </row>
    <row r="3869" spans="1:3" ht="21" customHeight="1" x14ac:dyDescent="0.25">
      <c r="A3869" s="4" t="s">
        <v>6916</v>
      </c>
      <c r="B3869" s="4" t="s">
        <v>3816</v>
      </c>
      <c r="C3869" s="10" t="s">
        <v>10684</v>
      </c>
    </row>
    <row r="3870" spans="1:3" ht="21" customHeight="1" x14ac:dyDescent="0.25">
      <c r="A3870" s="4" t="s">
        <v>6916</v>
      </c>
      <c r="B3870" s="4" t="s">
        <v>3817</v>
      </c>
      <c r="C3870" s="10" t="s">
        <v>10685</v>
      </c>
    </row>
    <row r="3871" spans="1:3" ht="21" customHeight="1" x14ac:dyDescent="0.25">
      <c r="A3871" s="4" t="s">
        <v>6916</v>
      </c>
      <c r="B3871" s="4" t="s">
        <v>3818</v>
      </c>
      <c r="C3871" s="10" t="s">
        <v>10686</v>
      </c>
    </row>
    <row r="3872" spans="1:3" ht="21" customHeight="1" x14ac:dyDescent="0.25">
      <c r="A3872" s="4" t="s">
        <v>6916</v>
      </c>
      <c r="B3872" s="4" t="s">
        <v>3819</v>
      </c>
      <c r="C3872" s="10" t="s">
        <v>10635</v>
      </c>
    </row>
    <row r="3873" spans="1:3" ht="21" customHeight="1" x14ac:dyDescent="0.25">
      <c r="A3873" s="4" t="s">
        <v>6916</v>
      </c>
      <c r="B3873" s="4" t="s">
        <v>71</v>
      </c>
      <c r="C3873" s="10" t="s">
        <v>10687</v>
      </c>
    </row>
    <row r="3874" spans="1:3" ht="21" customHeight="1" x14ac:dyDescent="0.25">
      <c r="A3874" s="4" t="s">
        <v>6916</v>
      </c>
      <c r="B3874" s="4" t="s">
        <v>3820</v>
      </c>
      <c r="C3874" s="10" t="s">
        <v>10688</v>
      </c>
    </row>
    <row r="3875" spans="1:3" ht="21" customHeight="1" x14ac:dyDescent="0.25">
      <c r="A3875" s="4" t="s">
        <v>6916</v>
      </c>
      <c r="B3875" s="4" t="s">
        <v>3821</v>
      </c>
      <c r="C3875" s="10" t="s">
        <v>10689</v>
      </c>
    </row>
    <row r="3876" spans="1:3" ht="21" customHeight="1" x14ac:dyDescent="0.25">
      <c r="A3876" s="4" t="s">
        <v>6916</v>
      </c>
      <c r="B3876" s="4" t="s">
        <v>3674</v>
      </c>
      <c r="C3876" s="10" t="s">
        <v>10690</v>
      </c>
    </row>
    <row r="3877" spans="1:3" ht="21" customHeight="1" x14ac:dyDescent="0.25">
      <c r="A3877" s="4" t="s">
        <v>6916</v>
      </c>
      <c r="B3877" s="4" t="s">
        <v>3822</v>
      </c>
      <c r="C3877" s="10" t="s">
        <v>10691</v>
      </c>
    </row>
    <row r="3878" spans="1:3" ht="21" customHeight="1" x14ac:dyDescent="0.25">
      <c r="A3878" s="4" t="s">
        <v>6916</v>
      </c>
      <c r="B3878" s="4" t="s">
        <v>3823</v>
      </c>
      <c r="C3878" s="10" t="s">
        <v>10692</v>
      </c>
    </row>
    <row r="3879" spans="1:3" ht="21" customHeight="1" x14ac:dyDescent="0.25">
      <c r="A3879" s="4" t="s">
        <v>6916</v>
      </c>
      <c r="B3879" s="4" t="s">
        <v>1005</v>
      </c>
      <c r="C3879" s="10" t="s">
        <v>10693</v>
      </c>
    </row>
    <row r="3880" spans="1:3" ht="21" customHeight="1" x14ac:dyDescent="0.25">
      <c r="A3880" s="4" t="s">
        <v>6916</v>
      </c>
      <c r="B3880" s="4" t="s">
        <v>3824</v>
      </c>
      <c r="C3880" s="10" t="s">
        <v>10694</v>
      </c>
    </row>
    <row r="3881" spans="1:3" ht="21" customHeight="1" x14ac:dyDescent="0.25">
      <c r="A3881" s="4" t="s">
        <v>6916</v>
      </c>
      <c r="B3881" s="4" t="s">
        <v>3825</v>
      </c>
      <c r="C3881" s="10" t="s">
        <v>10695</v>
      </c>
    </row>
    <row r="3882" spans="1:3" ht="21" customHeight="1" x14ac:dyDescent="0.25">
      <c r="A3882" s="4" t="s">
        <v>6916</v>
      </c>
      <c r="B3882" s="4" t="s">
        <v>3826</v>
      </c>
      <c r="C3882" s="10" t="s">
        <v>10696</v>
      </c>
    </row>
    <row r="3883" spans="1:3" ht="21" customHeight="1" x14ac:dyDescent="0.25">
      <c r="A3883" s="4" t="s">
        <v>6916</v>
      </c>
      <c r="B3883" s="4" t="s">
        <v>3907</v>
      </c>
      <c r="C3883" s="10" t="s">
        <v>10697</v>
      </c>
    </row>
    <row r="3884" spans="1:3" ht="21" customHeight="1" x14ac:dyDescent="0.25">
      <c r="A3884" s="4" t="s">
        <v>6916</v>
      </c>
      <c r="B3884" s="4" t="s">
        <v>3889</v>
      </c>
      <c r="C3884" s="10" t="s">
        <v>10698</v>
      </c>
    </row>
    <row r="3885" spans="1:3" ht="21" customHeight="1" x14ac:dyDescent="0.25">
      <c r="A3885" s="4" t="s">
        <v>6916</v>
      </c>
      <c r="B3885" s="4" t="s">
        <v>3908</v>
      </c>
      <c r="C3885" s="10" t="s">
        <v>10699</v>
      </c>
    </row>
    <row r="3886" spans="1:3" ht="21" customHeight="1" x14ac:dyDescent="0.25">
      <c r="A3886" s="4" t="s">
        <v>6916</v>
      </c>
      <c r="B3886" s="4" t="s">
        <v>3909</v>
      </c>
      <c r="C3886" s="10" t="s">
        <v>10700</v>
      </c>
    </row>
    <row r="3887" spans="1:3" ht="21" customHeight="1" x14ac:dyDescent="0.25">
      <c r="A3887" s="4" t="s">
        <v>6916</v>
      </c>
      <c r="B3887" s="4" t="s">
        <v>3910</v>
      </c>
      <c r="C3887" s="10" t="s">
        <v>10701</v>
      </c>
    </row>
    <row r="3888" spans="1:3" ht="21" customHeight="1" x14ac:dyDescent="0.25">
      <c r="A3888" s="4" t="s">
        <v>6916</v>
      </c>
      <c r="B3888" s="4" t="s">
        <v>3911</v>
      </c>
      <c r="C3888" s="10" t="s">
        <v>10702</v>
      </c>
    </row>
    <row r="3889" spans="1:3" ht="21" customHeight="1" x14ac:dyDescent="0.25">
      <c r="A3889" s="4" t="s">
        <v>6916</v>
      </c>
      <c r="B3889" s="4" t="s">
        <v>3827</v>
      </c>
      <c r="C3889" s="10" t="s">
        <v>10703</v>
      </c>
    </row>
    <row r="3890" spans="1:3" ht="21" customHeight="1" x14ac:dyDescent="0.25">
      <c r="A3890" s="4" t="s">
        <v>6916</v>
      </c>
      <c r="B3890" s="4" t="s">
        <v>3828</v>
      </c>
      <c r="C3890" s="10" t="s">
        <v>10704</v>
      </c>
    </row>
    <row r="3891" spans="1:3" ht="21" customHeight="1" x14ac:dyDescent="0.25">
      <c r="A3891" s="4" t="s">
        <v>6916</v>
      </c>
      <c r="B3891" s="4" t="s">
        <v>2237</v>
      </c>
      <c r="C3891" s="10" t="s">
        <v>10705</v>
      </c>
    </row>
    <row r="3892" spans="1:3" ht="21" customHeight="1" x14ac:dyDescent="0.25">
      <c r="A3892" s="4" t="s">
        <v>6916</v>
      </c>
      <c r="B3892" s="4" t="s">
        <v>3829</v>
      </c>
      <c r="C3892" s="10" t="s">
        <v>7552</v>
      </c>
    </row>
    <row r="3893" spans="1:3" ht="21" customHeight="1" x14ac:dyDescent="0.25">
      <c r="A3893" s="4" t="s">
        <v>6916</v>
      </c>
      <c r="B3893" s="4" t="s">
        <v>2646</v>
      </c>
      <c r="C3893" s="10" t="s">
        <v>10706</v>
      </c>
    </row>
    <row r="3894" spans="1:3" ht="21" customHeight="1" x14ac:dyDescent="0.25">
      <c r="A3894" s="4" t="s">
        <v>6916</v>
      </c>
      <c r="B3894" s="4" t="s">
        <v>3830</v>
      </c>
      <c r="C3894" s="10" t="s">
        <v>10707</v>
      </c>
    </row>
    <row r="3895" spans="1:3" ht="21" customHeight="1" x14ac:dyDescent="0.25">
      <c r="A3895" s="4" t="s">
        <v>6916</v>
      </c>
      <c r="B3895" s="4" t="s">
        <v>3831</v>
      </c>
      <c r="C3895" s="10" t="s">
        <v>10708</v>
      </c>
    </row>
    <row r="3896" spans="1:3" ht="21" customHeight="1" x14ac:dyDescent="0.25">
      <c r="A3896" s="4" t="s">
        <v>6916</v>
      </c>
      <c r="B3896" s="4" t="s">
        <v>3832</v>
      </c>
      <c r="C3896" s="10" t="s">
        <v>10709</v>
      </c>
    </row>
    <row r="3897" spans="1:3" ht="21" customHeight="1" x14ac:dyDescent="0.25">
      <c r="A3897" s="4" t="s">
        <v>6916</v>
      </c>
      <c r="B3897" s="4" t="s">
        <v>3833</v>
      </c>
      <c r="C3897" s="10" t="s">
        <v>10710</v>
      </c>
    </row>
    <row r="3898" spans="1:3" ht="21" customHeight="1" x14ac:dyDescent="0.25">
      <c r="A3898" s="4" t="s">
        <v>6916</v>
      </c>
      <c r="B3898" s="4" t="s">
        <v>1581</v>
      </c>
      <c r="C3898" s="10" t="s">
        <v>10711</v>
      </c>
    </row>
    <row r="3899" spans="1:3" ht="21" customHeight="1" x14ac:dyDescent="0.25">
      <c r="A3899" s="4" t="s">
        <v>6916</v>
      </c>
      <c r="B3899" s="4" t="s">
        <v>3834</v>
      </c>
      <c r="C3899" s="10" t="s">
        <v>10712</v>
      </c>
    </row>
    <row r="3900" spans="1:3" ht="21" customHeight="1" x14ac:dyDescent="0.25">
      <c r="A3900" s="4" t="s">
        <v>6916</v>
      </c>
      <c r="B3900" s="4" t="s">
        <v>3835</v>
      </c>
      <c r="C3900" s="10" t="s">
        <v>10713</v>
      </c>
    </row>
    <row r="3901" spans="1:3" ht="21" customHeight="1" x14ac:dyDescent="0.25">
      <c r="A3901" s="4" t="s">
        <v>6916</v>
      </c>
      <c r="B3901" s="4" t="s">
        <v>3836</v>
      </c>
      <c r="C3901" s="10" t="s">
        <v>10714</v>
      </c>
    </row>
    <row r="3902" spans="1:3" ht="21" customHeight="1" x14ac:dyDescent="0.25">
      <c r="A3902" s="4" t="s">
        <v>6916</v>
      </c>
      <c r="B3902" s="4" t="s">
        <v>3837</v>
      </c>
      <c r="C3902" s="10" t="s">
        <v>10715</v>
      </c>
    </row>
    <row r="3903" spans="1:3" ht="21" customHeight="1" x14ac:dyDescent="0.25">
      <c r="A3903" s="4" t="s">
        <v>6916</v>
      </c>
      <c r="B3903" s="4" t="s">
        <v>3838</v>
      </c>
      <c r="C3903" s="10" t="s">
        <v>10716</v>
      </c>
    </row>
    <row r="3904" spans="1:3" ht="21" customHeight="1" x14ac:dyDescent="0.25">
      <c r="A3904" s="4" t="s">
        <v>6916</v>
      </c>
      <c r="B3904" s="4" t="s">
        <v>3839</v>
      </c>
      <c r="C3904" s="10" t="s">
        <v>10717</v>
      </c>
    </row>
    <row r="3905" spans="1:3" ht="21" customHeight="1" x14ac:dyDescent="0.25">
      <c r="A3905" s="4" t="s">
        <v>6916</v>
      </c>
      <c r="B3905" s="4" t="s">
        <v>3840</v>
      </c>
      <c r="C3905" s="10" t="s">
        <v>10718</v>
      </c>
    </row>
    <row r="3906" spans="1:3" ht="21" customHeight="1" x14ac:dyDescent="0.25">
      <c r="A3906" s="4" t="s">
        <v>6916</v>
      </c>
      <c r="B3906" s="4" t="s">
        <v>3841</v>
      </c>
      <c r="C3906" s="10" t="s">
        <v>10719</v>
      </c>
    </row>
    <row r="3907" spans="1:3" ht="21" customHeight="1" x14ac:dyDescent="0.25">
      <c r="A3907" s="4" t="s">
        <v>6916</v>
      </c>
      <c r="B3907" s="4" t="s">
        <v>3842</v>
      </c>
      <c r="C3907" s="10" t="s">
        <v>10720</v>
      </c>
    </row>
    <row r="3908" spans="1:3" ht="21" customHeight="1" x14ac:dyDescent="0.25">
      <c r="A3908" s="4" t="s">
        <v>6916</v>
      </c>
      <c r="B3908" s="4" t="s">
        <v>3843</v>
      </c>
      <c r="C3908" s="10" t="s">
        <v>10721</v>
      </c>
    </row>
    <row r="3909" spans="1:3" ht="21" customHeight="1" x14ac:dyDescent="0.25">
      <c r="A3909" s="4" t="s">
        <v>6916</v>
      </c>
      <c r="B3909" s="4" t="s">
        <v>3844</v>
      </c>
      <c r="C3909" s="10" t="s">
        <v>10722</v>
      </c>
    </row>
    <row r="3910" spans="1:3" ht="21" customHeight="1" x14ac:dyDescent="0.25">
      <c r="A3910" s="4" t="s">
        <v>6916</v>
      </c>
      <c r="B3910" s="4" t="s">
        <v>3845</v>
      </c>
      <c r="C3910" s="10" t="s">
        <v>10723</v>
      </c>
    </row>
    <row r="3911" spans="1:3" ht="21" customHeight="1" x14ac:dyDescent="0.25">
      <c r="A3911" s="4" t="s">
        <v>6916</v>
      </c>
      <c r="B3911" s="4" t="s">
        <v>3846</v>
      </c>
      <c r="C3911" s="10" t="s">
        <v>10724</v>
      </c>
    </row>
    <row r="3912" spans="1:3" ht="21" customHeight="1" x14ac:dyDescent="0.25">
      <c r="A3912" s="4" t="s">
        <v>6916</v>
      </c>
      <c r="B3912" s="4" t="s">
        <v>3847</v>
      </c>
      <c r="C3912" s="10" t="s">
        <v>10725</v>
      </c>
    </row>
    <row r="3913" spans="1:3" ht="21" customHeight="1" x14ac:dyDescent="0.25">
      <c r="A3913" s="4" t="s">
        <v>6916</v>
      </c>
      <c r="B3913" s="4" t="s">
        <v>3848</v>
      </c>
      <c r="C3913" s="10" t="s">
        <v>10726</v>
      </c>
    </row>
    <row r="3914" spans="1:3" ht="21" customHeight="1" x14ac:dyDescent="0.25">
      <c r="A3914" s="4" t="s">
        <v>6916</v>
      </c>
      <c r="B3914" s="4" t="s">
        <v>3849</v>
      </c>
      <c r="C3914" s="10" t="s">
        <v>10727</v>
      </c>
    </row>
    <row r="3915" spans="1:3" ht="21" customHeight="1" x14ac:dyDescent="0.25">
      <c r="A3915" s="4" t="s">
        <v>6916</v>
      </c>
      <c r="B3915" s="4" t="s">
        <v>3850</v>
      </c>
      <c r="C3915" s="10" t="s">
        <v>10728</v>
      </c>
    </row>
    <row r="3916" spans="1:3" ht="21" customHeight="1" x14ac:dyDescent="0.25">
      <c r="A3916" s="4" t="s">
        <v>6916</v>
      </c>
      <c r="B3916" s="4" t="s">
        <v>3851</v>
      </c>
      <c r="C3916" s="10" t="s">
        <v>10729</v>
      </c>
    </row>
    <row r="3917" spans="1:3" ht="21" customHeight="1" x14ac:dyDescent="0.25">
      <c r="A3917" s="4" t="s">
        <v>6916</v>
      </c>
      <c r="B3917" s="4" t="s">
        <v>3852</v>
      </c>
      <c r="C3917" s="10" t="s">
        <v>10730</v>
      </c>
    </row>
    <row r="3918" spans="1:3" ht="21" customHeight="1" x14ac:dyDescent="0.25">
      <c r="A3918" s="4" t="s">
        <v>6916</v>
      </c>
      <c r="B3918" s="4" t="s">
        <v>3853</v>
      </c>
      <c r="C3918" s="10" t="s">
        <v>10731</v>
      </c>
    </row>
    <row r="3919" spans="1:3" ht="21" customHeight="1" x14ac:dyDescent="0.25">
      <c r="A3919" s="4" t="s">
        <v>6916</v>
      </c>
      <c r="B3919" s="4" t="s">
        <v>3854</v>
      </c>
      <c r="C3919" s="10" t="s">
        <v>10732</v>
      </c>
    </row>
    <row r="3920" spans="1:3" ht="21" customHeight="1" x14ac:dyDescent="0.25">
      <c r="A3920" s="4" t="s">
        <v>6916</v>
      </c>
      <c r="B3920" s="4" t="s">
        <v>3855</v>
      </c>
      <c r="C3920" s="10" t="s">
        <v>10733</v>
      </c>
    </row>
    <row r="3921" spans="1:3" ht="21" customHeight="1" x14ac:dyDescent="0.25">
      <c r="A3921" s="4" t="s">
        <v>6916</v>
      </c>
      <c r="B3921" s="4" t="s">
        <v>3856</v>
      </c>
      <c r="C3921" s="10" t="s">
        <v>10734</v>
      </c>
    </row>
    <row r="3922" spans="1:3" ht="21" customHeight="1" x14ac:dyDescent="0.25">
      <c r="A3922" s="4" t="s">
        <v>6916</v>
      </c>
      <c r="B3922" s="4" t="s">
        <v>3857</v>
      </c>
      <c r="C3922" s="10" t="s">
        <v>10735</v>
      </c>
    </row>
    <row r="3923" spans="1:3" ht="21" customHeight="1" x14ac:dyDescent="0.25">
      <c r="A3923" s="4" t="s">
        <v>6916</v>
      </c>
      <c r="B3923" s="4" t="s">
        <v>3858</v>
      </c>
      <c r="C3923" s="10" t="s">
        <v>10736</v>
      </c>
    </row>
    <row r="3924" spans="1:3" ht="21" customHeight="1" x14ac:dyDescent="0.25">
      <c r="A3924" s="4" t="s">
        <v>6916</v>
      </c>
      <c r="B3924" s="4" t="s">
        <v>3859</v>
      </c>
      <c r="C3924" s="10" t="s">
        <v>10737</v>
      </c>
    </row>
    <row r="3925" spans="1:3" ht="21" customHeight="1" x14ac:dyDescent="0.25">
      <c r="A3925" s="4" t="s">
        <v>6916</v>
      </c>
      <c r="B3925" s="4" t="s">
        <v>3860</v>
      </c>
      <c r="C3925" s="10" t="s">
        <v>10738</v>
      </c>
    </row>
    <row r="3926" spans="1:3" ht="21" customHeight="1" x14ac:dyDescent="0.25">
      <c r="A3926" s="4" t="s">
        <v>6916</v>
      </c>
      <c r="B3926" s="4" t="s">
        <v>3861</v>
      </c>
      <c r="C3926" s="10" t="s">
        <v>10739</v>
      </c>
    </row>
    <row r="3927" spans="1:3" ht="21" customHeight="1" x14ac:dyDescent="0.25">
      <c r="A3927" s="4" t="s">
        <v>6916</v>
      </c>
      <c r="B3927" s="4" t="s">
        <v>3862</v>
      </c>
      <c r="C3927" s="10" t="s">
        <v>10740</v>
      </c>
    </row>
    <row r="3928" spans="1:3" ht="21" customHeight="1" x14ac:dyDescent="0.25">
      <c r="A3928" s="4" t="s">
        <v>6916</v>
      </c>
      <c r="B3928" s="4" t="s">
        <v>3863</v>
      </c>
      <c r="C3928" s="10" t="s">
        <v>10741</v>
      </c>
    </row>
    <row r="3929" spans="1:3" ht="21" customHeight="1" x14ac:dyDescent="0.25">
      <c r="A3929" s="4" t="s">
        <v>6916</v>
      </c>
      <c r="B3929" s="4" t="s">
        <v>3864</v>
      </c>
      <c r="C3929" s="10" t="s">
        <v>10742</v>
      </c>
    </row>
    <row r="3930" spans="1:3" ht="21" customHeight="1" x14ac:dyDescent="0.25">
      <c r="A3930" s="4" t="s">
        <v>6916</v>
      </c>
      <c r="B3930" s="4" t="s">
        <v>3865</v>
      </c>
      <c r="C3930" s="10" t="s">
        <v>10743</v>
      </c>
    </row>
    <row r="3931" spans="1:3" ht="21" customHeight="1" x14ac:dyDescent="0.25">
      <c r="A3931" s="4" t="s">
        <v>6916</v>
      </c>
      <c r="B3931" s="4" t="s">
        <v>3866</v>
      </c>
      <c r="C3931" s="10" t="s">
        <v>10239</v>
      </c>
    </row>
    <row r="3932" spans="1:3" ht="21" customHeight="1" x14ac:dyDescent="0.25">
      <c r="A3932" s="4" t="s">
        <v>6916</v>
      </c>
      <c r="B3932" s="4" t="s">
        <v>3867</v>
      </c>
      <c r="C3932" s="10" t="s">
        <v>10744</v>
      </c>
    </row>
    <row r="3933" spans="1:3" ht="21" customHeight="1" x14ac:dyDescent="0.25">
      <c r="A3933" s="4" t="s">
        <v>6916</v>
      </c>
      <c r="B3933" s="4" t="s">
        <v>1071</v>
      </c>
      <c r="C3933" s="10" t="s">
        <v>10745</v>
      </c>
    </row>
    <row r="3934" spans="1:3" ht="21" customHeight="1" x14ac:dyDescent="0.25">
      <c r="A3934" s="4" t="s">
        <v>6916</v>
      </c>
      <c r="B3934" s="4" t="s">
        <v>3868</v>
      </c>
      <c r="C3934" s="10" t="s">
        <v>10746</v>
      </c>
    </row>
    <row r="3935" spans="1:3" ht="21" customHeight="1" x14ac:dyDescent="0.25">
      <c r="A3935" s="4" t="s">
        <v>6916</v>
      </c>
      <c r="B3935" s="4" t="s">
        <v>3869</v>
      </c>
      <c r="C3935" s="10" t="s">
        <v>10747</v>
      </c>
    </row>
    <row r="3936" spans="1:3" ht="21" customHeight="1" x14ac:dyDescent="0.25">
      <c r="A3936" s="4" t="s">
        <v>6916</v>
      </c>
      <c r="B3936" s="4" t="s">
        <v>6</v>
      </c>
      <c r="C3936" s="10" t="s">
        <v>10748</v>
      </c>
    </row>
    <row r="3937" spans="1:3" ht="21" customHeight="1" x14ac:dyDescent="0.25">
      <c r="A3937" s="4" t="s">
        <v>6916</v>
      </c>
      <c r="B3937" s="4" t="s">
        <v>3870</v>
      </c>
      <c r="C3937" s="10" t="s">
        <v>10749</v>
      </c>
    </row>
    <row r="3938" spans="1:3" ht="21" customHeight="1" x14ac:dyDescent="0.25">
      <c r="A3938" s="4" t="s">
        <v>6916</v>
      </c>
      <c r="B3938" s="4" t="s">
        <v>3871</v>
      </c>
      <c r="C3938" s="10" t="s">
        <v>7260</v>
      </c>
    </row>
    <row r="3939" spans="1:3" ht="21" customHeight="1" x14ac:dyDescent="0.25">
      <c r="A3939" s="4" t="s">
        <v>6916</v>
      </c>
      <c r="B3939" s="4" t="s">
        <v>3912</v>
      </c>
      <c r="C3939" s="10" t="s">
        <v>10750</v>
      </c>
    </row>
    <row r="3940" spans="1:3" ht="21" customHeight="1" x14ac:dyDescent="0.25">
      <c r="A3940" s="4" t="s">
        <v>6916</v>
      </c>
      <c r="B3940" s="4" t="s">
        <v>3913</v>
      </c>
      <c r="C3940" s="10" t="s">
        <v>10751</v>
      </c>
    </row>
    <row r="3941" spans="1:3" ht="21" customHeight="1" x14ac:dyDescent="0.25">
      <c r="A3941" s="4" t="s">
        <v>6916</v>
      </c>
      <c r="B3941" s="4" t="s">
        <v>3914</v>
      </c>
      <c r="C3941" s="10" t="s">
        <v>10752</v>
      </c>
    </row>
    <row r="3942" spans="1:3" ht="21" customHeight="1" x14ac:dyDescent="0.25">
      <c r="A3942" s="4" t="s">
        <v>6916</v>
      </c>
      <c r="B3942" s="4" t="s">
        <v>3915</v>
      </c>
      <c r="C3942" s="10" t="s">
        <v>8690</v>
      </c>
    </row>
    <row r="3943" spans="1:3" ht="21" customHeight="1" x14ac:dyDescent="0.25">
      <c r="A3943" s="4" t="s">
        <v>6916</v>
      </c>
      <c r="B3943" s="4" t="s">
        <v>3916</v>
      </c>
      <c r="C3943" s="10" t="s">
        <v>10753</v>
      </c>
    </row>
    <row r="3944" spans="1:3" ht="21" customHeight="1" x14ac:dyDescent="0.25">
      <c r="A3944" s="4" t="s">
        <v>6916</v>
      </c>
      <c r="B3944" s="4" t="s">
        <v>3917</v>
      </c>
      <c r="C3944" s="10" t="s">
        <v>10754</v>
      </c>
    </row>
    <row r="3945" spans="1:3" ht="21" customHeight="1" x14ac:dyDescent="0.25">
      <c r="A3945" s="4" t="s">
        <v>6916</v>
      </c>
      <c r="B3945" s="4" t="s">
        <v>3918</v>
      </c>
      <c r="C3945" s="10" t="s">
        <v>10755</v>
      </c>
    </row>
    <row r="3946" spans="1:3" ht="21" customHeight="1" x14ac:dyDescent="0.25">
      <c r="A3946" s="4" t="s">
        <v>6916</v>
      </c>
      <c r="B3946" s="4" t="s">
        <v>3919</v>
      </c>
      <c r="C3946" s="10" t="s">
        <v>10756</v>
      </c>
    </row>
    <row r="3947" spans="1:3" ht="21" customHeight="1" x14ac:dyDescent="0.25">
      <c r="A3947" s="4" t="s">
        <v>6916</v>
      </c>
      <c r="B3947" s="4" t="s">
        <v>3920</v>
      </c>
      <c r="C3947" s="10" t="s">
        <v>10757</v>
      </c>
    </row>
    <row r="3948" spans="1:3" ht="21" customHeight="1" x14ac:dyDescent="0.25">
      <c r="A3948" s="4" t="s">
        <v>6916</v>
      </c>
      <c r="B3948" s="4" t="s">
        <v>3921</v>
      </c>
      <c r="C3948" s="10" t="s">
        <v>10758</v>
      </c>
    </row>
    <row r="3949" spans="1:3" ht="21" customHeight="1" x14ac:dyDescent="0.25">
      <c r="A3949" s="4" t="s">
        <v>6916</v>
      </c>
      <c r="B3949" s="4" t="s">
        <v>3922</v>
      </c>
      <c r="C3949" s="10" t="s">
        <v>10759</v>
      </c>
    </row>
    <row r="3950" spans="1:3" ht="21" customHeight="1" x14ac:dyDescent="0.25">
      <c r="A3950" s="4" t="s">
        <v>6916</v>
      </c>
      <c r="B3950" s="4" t="s">
        <v>3804</v>
      </c>
      <c r="C3950" s="10" t="s">
        <v>10760</v>
      </c>
    </row>
    <row r="3951" spans="1:3" ht="21" customHeight="1" x14ac:dyDescent="0.25">
      <c r="A3951" s="4" t="s">
        <v>6916</v>
      </c>
      <c r="B3951" s="4" t="s">
        <v>3923</v>
      </c>
      <c r="C3951" s="10" t="s">
        <v>10761</v>
      </c>
    </row>
    <row r="3952" spans="1:3" ht="21" customHeight="1" x14ac:dyDescent="0.25">
      <c r="A3952" s="4" t="s">
        <v>6917</v>
      </c>
      <c r="B3952" s="4" t="s">
        <v>3872</v>
      </c>
      <c r="C3952" s="10" t="s">
        <v>10762</v>
      </c>
    </row>
    <row r="3953" spans="1:3" ht="21" customHeight="1" x14ac:dyDescent="0.25">
      <c r="A3953" s="4" t="s">
        <v>6917</v>
      </c>
      <c r="B3953" s="4" t="s">
        <v>3873</v>
      </c>
      <c r="C3953" s="10" t="s">
        <v>10763</v>
      </c>
    </row>
    <row r="3954" spans="1:3" ht="21" customHeight="1" x14ac:dyDescent="0.25">
      <c r="A3954" s="4" t="s">
        <v>6917</v>
      </c>
      <c r="B3954" s="4" t="s">
        <v>3874</v>
      </c>
      <c r="C3954" s="10" t="s">
        <v>10764</v>
      </c>
    </row>
    <row r="3955" spans="1:3" ht="21" customHeight="1" x14ac:dyDescent="0.25">
      <c r="A3955" s="4" t="s">
        <v>6917</v>
      </c>
      <c r="B3955" s="4" t="s">
        <v>3875</v>
      </c>
      <c r="C3955" s="10" t="s">
        <v>10765</v>
      </c>
    </row>
    <row r="3956" spans="1:3" ht="21" customHeight="1" x14ac:dyDescent="0.25">
      <c r="A3956" s="4" t="s">
        <v>6917</v>
      </c>
      <c r="B3956" s="4" t="s">
        <v>3876</v>
      </c>
      <c r="C3956" s="10" t="s">
        <v>10766</v>
      </c>
    </row>
    <row r="3957" spans="1:3" ht="21" customHeight="1" x14ac:dyDescent="0.25">
      <c r="A3957" s="4" t="s">
        <v>6917</v>
      </c>
      <c r="B3957" s="4" t="s">
        <v>3924</v>
      </c>
      <c r="C3957" s="10" t="s">
        <v>10767</v>
      </c>
    </row>
    <row r="3958" spans="1:3" ht="21" customHeight="1" x14ac:dyDescent="0.25">
      <c r="A3958" s="4" t="s">
        <v>6918</v>
      </c>
      <c r="B3958" s="4" t="s">
        <v>3938</v>
      </c>
      <c r="C3958" s="10" t="s">
        <v>10768</v>
      </c>
    </row>
    <row r="3959" spans="1:3" ht="21" customHeight="1" x14ac:dyDescent="0.25">
      <c r="A3959" s="4" t="s">
        <v>6918</v>
      </c>
      <c r="B3959" s="4" t="s">
        <v>3939</v>
      </c>
      <c r="C3959" s="10" t="s">
        <v>10769</v>
      </c>
    </row>
    <row r="3960" spans="1:3" ht="21" customHeight="1" x14ac:dyDescent="0.25">
      <c r="A3960" s="4" t="s">
        <v>6918</v>
      </c>
      <c r="B3960" s="4" t="s">
        <v>3940</v>
      </c>
      <c r="C3960" s="10" t="s">
        <v>10770</v>
      </c>
    </row>
    <row r="3961" spans="1:3" ht="21" customHeight="1" x14ac:dyDescent="0.25">
      <c r="A3961" s="4" t="s">
        <v>6918</v>
      </c>
      <c r="B3961" s="4" t="s">
        <v>3941</v>
      </c>
      <c r="C3961" s="10" t="s">
        <v>10771</v>
      </c>
    </row>
    <row r="3962" spans="1:3" ht="21" customHeight="1" x14ac:dyDescent="0.25">
      <c r="A3962" s="4" t="s">
        <v>6918</v>
      </c>
      <c r="B3962" s="4" t="s">
        <v>3942</v>
      </c>
      <c r="C3962" s="10" t="s">
        <v>10772</v>
      </c>
    </row>
    <row r="3963" spans="1:3" ht="21" customHeight="1" x14ac:dyDescent="0.25">
      <c r="A3963" s="4" t="s">
        <v>6918</v>
      </c>
      <c r="B3963" s="4" t="s">
        <v>6865</v>
      </c>
      <c r="C3963" s="10" t="s">
        <v>10773</v>
      </c>
    </row>
    <row r="3964" spans="1:3" ht="21" customHeight="1" x14ac:dyDescent="0.25">
      <c r="A3964" s="4" t="s">
        <v>6918</v>
      </c>
      <c r="B3964" s="4" t="s">
        <v>3943</v>
      </c>
      <c r="C3964" s="10" t="s">
        <v>10774</v>
      </c>
    </row>
    <row r="3965" spans="1:3" ht="21" customHeight="1" x14ac:dyDescent="0.25">
      <c r="A3965" s="4" t="s">
        <v>6918</v>
      </c>
      <c r="B3965" s="4" t="s">
        <v>3944</v>
      </c>
      <c r="C3965" s="10" t="s">
        <v>10775</v>
      </c>
    </row>
    <row r="3966" spans="1:3" ht="21" customHeight="1" x14ac:dyDescent="0.25">
      <c r="A3966" s="4" t="s">
        <v>6918</v>
      </c>
      <c r="B3966" s="4" t="s">
        <v>3945</v>
      </c>
      <c r="C3966" s="10" t="s">
        <v>10776</v>
      </c>
    </row>
    <row r="3967" spans="1:3" ht="21" customHeight="1" x14ac:dyDescent="0.25">
      <c r="A3967" s="4" t="s">
        <v>6918</v>
      </c>
      <c r="B3967" s="4" t="s">
        <v>3946</v>
      </c>
      <c r="C3967" s="10" t="s">
        <v>10777</v>
      </c>
    </row>
    <row r="3968" spans="1:3" ht="21" customHeight="1" x14ac:dyDescent="0.25">
      <c r="A3968" s="4" t="s">
        <v>6918</v>
      </c>
      <c r="B3968" s="4" t="s">
        <v>3947</v>
      </c>
      <c r="C3968" s="10" t="s">
        <v>10778</v>
      </c>
    </row>
    <row r="3969" spans="1:3" ht="21" customHeight="1" x14ac:dyDescent="0.25">
      <c r="A3969" s="4" t="s">
        <v>6918</v>
      </c>
      <c r="B3969" s="4" t="s">
        <v>3969</v>
      </c>
      <c r="C3969" s="10" t="s">
        <v>10779</v>
      </c>
    </row>
    <row r="3970" spans="1:3" ht="21" customHeight="1" x14ac:dyDescent="0.25">
      <c r="A3970" s="4" t="s">
        <v>6918</v>
      </c>
      <c r="B3970" s="4" t="s">
        <v>3971</v>
      </c>
      <c r="C3970" s="10" t="s">
        <v>10780</v>
      </c>
    </row>
    <row r="3971" spans="1:3" ht="21" customHeight="1" x14ac:dyDescent="0.25">
      <c r="A3971" s="4" t="s">
        <v>6918</v>
      </c>
      <c r="B3971" s="4" t="s">
        <v>3973</v>
      </c>
      <c r="C3971" s="10" t="s">
        <v>10781</v>
      </c>
    </row>
    <row r="3972" spans="1:3" ht="21" customHeight="1" x14ac:dyDescent="0.25">
      <c r="A3972" s="4" t="s">
        <v>6918</v>
      </c>
      <c r="B3972" s="4" t="s">
        <v>3948</v>
      </c>
      <c r="C3972" s="10" t="s">
        <v>10782</v>
      </c>
    </row>
    <row r="3973" spans="1:3" ht="21" customHeight="1" x14ac:dyDescent="0.25">
      <c r="A3973" s="4" t="s">
        <v>6918</v>
      </c>
      <c r="B3973" s="4" t="s">
        <v>3949</v>
      </c>
      <c r="C3973" s="10" t="s">
        <v>10783</v>
      </c>
    </row>
    <row r="3974" spans="1:3" ht="21" customHeight="1" x14ac:dyDescent="0.25">
      <c r="A3974" s="4" t="s">
        <v>6918</v>
      </c>
      <c r="B3974" s="4" t="s">
        <v>791</v>
      </c>
      <c r="C3974" s="10" t="s">
        <v>10784</v>
      </c>
    </row>
    <row r="3975" spans="1:3" ht="21" customHeight="1" x14ac:dyDescent="0.25">
      <c r="A3975" s="4" t="s">
        <v>6918</v>
      </c>
      <c r="B3975" s="4" t="s">
        <v>3950</v>
      </c>
      <c r="C3975" s="10" t="s">
        <v>10785</v>
      </c>
    </row>
    <row r="3976" spans="1:3" ht="21" customHeight="1" x14ac:dyDescent="0.25">
      <c r="A3976" s="4" t="s">
        <v>6918</v>
      </c>
      <c r="B3976" s="4" t="s">
        <v>3951</v>
      </c>
      <c r="C3976" s="10" t="s">
        <v>10786</v>
      </c>
    </row>
    <row r="3977" spans="1:3" ht="21" customHeight="1" x14ac:dyDescent="0.25">
      <c r="A3977" s="4" t="s">
        <v>6918</v>
      </c>
      <c r="B3977" s="4" t="s">
        <v>3952</v>
      </c>
      <c r="C3977" s="10" t="s">
        <v>10787</v>
      </c>
    </row>
    <row r="3978" spans="1:3" ht="21" customHeight="1" x14ac:dyDescent="0.25">
      <c r="A3978" s="4" t="s">
        <v>6918</v>
      </c>
      <c r="B3978" s="4" t="s">
        <v>3953</v>
      </c>
      <c r="C3978" s="10" t="s">
        <v>10788</v>
      </c>
    </row>
    <row r="3979" spans="1:3" ht="21" customHeight="1" x14ac:dyDescent="0.25">
      <c r="A3979" s="4" t="s">
        <v>6918</v>
      </c>
      <c r="B3979" s="4" t="s">
        <v>3954</v>
      </c>
      <c r="C3979" s="10" t="s">
        <v>10789</v>
      </c>
    </row>
    <row r="3980" spans="1:3" ht="21" customHeight="1" x14ac:dyDescent="0.25">
      <c r="A3980" s="4" t="s">
        <v>6918</v>
      </c>
      <c r="B3980" s="4" t="s">
        <v>3955</v>
      </c>
      <c r="C3980" s="10" t="s">
        <v>10790</v>
      </c>
    </row>
    <row r="3981" spans="1:3" ht="21" customHeight="1" x14ac:dyDescent="0.25">
      <c r="A3981" s="4" t="s">
        <v>6918</v>
      </c>
      <c r="B3981" s="4" t="s">
        <v>3956</v>
      </c>
      <c r="C3981" s="10" t="s">
        <v>10791</v>
      </c>
    </row>
    <row r="3982" spans="1:3" ht="21" customHeight="1" x14ac:dyDescent="0.25">
      <c r="A3982" s="4" t="s">
        <v>6918</v>
      </c>
      <c r="B3982" s="4" t="s">
        <v>3957</v>
      </c>
      <c r="C3982" s="10" t="s">
        <v>10792</v>
      </c>
    </row>
    <row r="3983" spans="1:3" ht="21" customHeight="1" x14ac:dyDescent="0.25">
      <c r="A3983" s="4" t="s">
        <v>6918</v>
      </c>
      <c r="B3983" s="4" t="s">
        <v>3958</v>
      </c>
      <c r="C3983" s="10" t="s">
        <v>10793</v>
      </c>
    </row>
    <row r="3984" spans="1:3" ht="21" customHeight="1" x14ac:dyDescent="0.25">
      <c r="A3984" s="4" t="s">
        <v>6918</v>
      </c>
      <c r="B3984" s="4" t="s">
        <v>3959</v>
      </c>
      <c r="C3984" s="10" t="s">
        <v>10794</v>
      </c>
    </row>
    <row r="3985" spans="1:3" ht="21" customHeight="1" x14ac:dyDescent="0.25">
      <c r="A3985" s="4" t="s">
        <v>6918</v>
      </c>
      <c r="B3985" s="4" t="s">
        <v>3960</v>
      </c>
      <c r="C3985" s="10" t="s">
        <v>10795</v>
      </c>
    </row>
    <row r="3986" spans="1:3" ht="21" customHeight="1" x14ac:dyDescent="0.25">
      <c r="A3986" s="4" t="s">
        <v>6918</v>
      </c>
      <c r="B3986" s="4" t="s">
        <v>2445</v>
      </c>
      <c r="C3986" s="10" t="s">
        <v>10796</v>
      </c>
    </row>
    <row r="3987" spans="1:3" ht="21" customHeight="1" x14ac:dyDescent="0.25">
      <c r="A3987" s="4" t="s">
        <v>6918</v>
      </c>
      <c r="B3987" s="4" t="s">
        <v>3961</v>
      </c>
      <c r="C3987" s="10" t="s">
        <v>10797</v>
      </c>
    </row>
    <row r="3988" spans="1:3" ht="21" customHeight="1" x14ac:dyDescent="0.25">
      <c r="A3988" s="4" t="s">
        <v>6918</v>
      </c>
      <c r="B3988" s="4" t="s">
        <v>3962</v>
      </c>
      <c r="C3988" s="10" t="s">
        <v>10798</v>
      </c>
    </row>
    <row r="3989" spans="1:3" ht="21" customHeight="1" x14ac:dyDescent="0.25">
      <c r="A3989" s="4" t="s">
        <v>6918</v>
      </c>
      <c r="B3989" s="4" t="s">
        <v>3963</v>
      </c>
      <c r="C3989" s="10" t="s">
        <v>10799</v>
      </c>
    </row>
    <row r="3990" spans="1:3" ht="21" customHeight="1" x14ac:dyDescent="0.25">
      <c r="A3990" s="4" t="s">
        <v>6918</v>
      </c>
      <c r="B3990" s="4" t="s">
        <v>1180</v>
      </c>
      <c r="C3990" s="10" t="s">
        <v>10800</v>
      </c>
    </row>
    <row r="3991" spans="1:3" ht="21" customHeight="1" x14ac:dyDescent="0.25">
      <c r="A3991" s="4" t="s">
        <v>6918</v>
      </c>
      <c r="B3991" s="4" t="s">
        <v>3974</v>
      </c>
      <c r="C3991" s="10" t="s">
        <v>10801</v>
      </c>
    </row>
    <row r="3992" spans="1:3" ht="21" customHeight="1" x14ac:dyDescent="0.25">
      <c r="A3992" s="4" t="s">
        <v>6918</v>
      </c>
      <c r="B3992" s="4" t="s">
        <v>3975</v>
      </c>
      <c r="C3992" s="10" t="s">
        <v>10802</v>
      </c>
    </row>
    <row r="3993" spans="1:3" ht="21" customHeight="1" x14ac:dyDescent="0.25">
      <c r="A3993" s="4" t="s">
        <v>6918</v>
      </c>
      <c r="B3993" s="4" t="s">
        <v>3976</v>
      </c>
      <c r="C3993" s="10" t="s">
        <v>10803</v>
      </c>
    </row>
    <row r="3994" spans="1:3" ht="21" customHeight="1" x14ac:dyDescent="0.25">
      <c r="A3994" s="4" t="s">
        <v>6918</v>
      </c>
      <c r="B3994" s="4" t="s">
        <v>3977</v>
      </c>
      <c r="C3994" s="10" t="s">
        <v>10804</v>
      </c>
    </row>
    <row r="3995" spans="1:3" ht="21" customHeight="1" x14ac:dyDescent="0.25">
      <c r="A3995" s="4" t="s">
        <v>6918</v>
      </c>
      <c r="B3995" s="4" t="s">
        <v>3978</v>
      </c>
      <c r="C3995" s="10" t="s">
        <v>10805</v>
      </c>
    </row>
    <row r="3996" spans="1:3" ht="21" customHeight="1" x14ac:dyDescent="0.25">
      <c r="A3996" s="4" t="s">
        <v>6918</v>
      </c>
      <c r="B3996" s="4" t="s">
        <v>3979</v>
      </c>
      <c r="C3996" s="10" t="s">
        <v>10806</v>
      </c>
    </row>
    <row r="3997" spans="1:3" ht="21" customHeight="1" x14ac:dyDescent="0.25">
      <c r="A3997" s="4" t="s">
        <v>6918</v>
      </c>
      <c r="B3997" s="4" t="s">
        <v>3065</v>
      </c>
      <c r="C3997" s="10" t="s">
        <v>10807</v>
      </c>
    </row>
    <row r="3998" spans="1:3" ht="21" customHeight="1" x14ac:dyDescent="0.25">
      <c r="A3998" s="4" t="s">
        <v>6918</v>
      </c>
      <c r="B3998" s="4" t="s">
        <v>3925</v>
      </c>
      <c r="C3998" s="10" t="s">
        <v>10808</v>
      </c>
    </row>
    <row r="3999" spans="1:3" ht="21" customHeight="1" x14ac:dyDescent="0.25">
      <c r="A3999" s="4" t="s">
        <v>6918</v>
      </c>
      <c r="B3999" s="4" t="s">
        <v>3926</v>
      </c>
      <c r="C3999" s="10" t="s">
        <v>10809</v>
      </c>
    </row>
    <row r="4000" spans="1:3" ht="21" customHeight="1" x14ac:dyDescent="0.25">
      <c r="A4000" s="4" t="s">
        <v>6918</v>
      </c>
      <c r="B4000" s="4" t="s">
        <v>3927</v>
      </c>
      <c r="C4000" s="10" t="s">
        <v>10810</v>
      </c>
    </row>
    <row r="4001" spans="1:3" ht="21" customHeight="1" x14ac:dyDescent="0.25">
      <c r="A4001" s="4" t="s">
        <v>6918</v>
      </c>
      <c r="B4001" s="4" t="s">
        <v>3928</v>
      </c>
      <c r="C4001" s="10" t="s">
        <v>10811</v>
      </c>
    </row>
    <row r="4002" spans="1:3" ht="21" customHeight="1" x14ac:dyDescent="0.25">
      <c r="A4002" s="4" t="s">
        <v>6918</v>
      </c>
      <c r="B4002" s="4" t="s">
        <v>3929</v>
      </c>
      <c r="C4002" s="10" t="s">
        <v>10812</v>
      </c>
    </row>
    <row r="4003" spans="1:3" ht="21" customHeight="1" x14ac:dyDescent="0.25">
      <c r="A4003" s="4" t="s">
        <v>6918</v>
      </c>
      <c r="B4003" s="4" t="s">
        <v>3930</v>
      </c>
      <c r="C4003" s="10" t="s">
        <v>10813</v>
      </c>
    </row>
    <row r="4004" spans="1:3" ht="21" customHeight="1" x14ac:dyDescent="0.25">
      <c r="A4004" s="4" t="s">
        <v>6918</v>
      </c>
      <c r="B4004" s="4" t="s">
        <v>3931</v>
      </c>
      <c r="C4004" s="10" t="s">
        <v>10814</v>
      </c>
    </row>
    <row r="4005" spans="1:3" ht="21" customHeight="1" x14ac:dyDescent="0.25">
      <c r="A4005" s="4" t="s">
        <v>6918</v>
      </c>
      <c r="B4005" s="4" t="s">
        <v>3932</v>
      </c>
      <c r="C4005" s="10" t="s">
        <v>7479</v>
      </c>
    </row>
    <row r="4006" spans="1:3" ht="21" customHeight="1" x14ac:dyDescent="0.25">
      <c r="A4006" s="4" t="s">
        <v>6918</v>
      </c>
      <c r="B4006" s="4" t="s">
        <v>3933</v>
      </c>
      <c r="C4006" s="10" t="s">
        <v>10815</v>
      </c>
    </row>
    <row r="4007" spans="1:3" ht="21" customHeight="1" x14ac:dyDescent="0.25">
      <c r="A4007" s="4" t="s">
        <v>6918</v>
      </c>
      <c r="B4007" s="4" t="s">
        <v>1644</v>
      </c>
      <c r="C4007" s="10" t="s">
        <v>10816</v>
      </c>
    </row>
    <row r="4008" spans="1:3" ht="21" customHeight="1" x14ac:dyDescent="0.25">
      <c r="A4008" s="4" t="s">
        <v>6918</v>
      </c>
      <c r="B4008" s="4" t="s">
        <v>3934</v>
      </c>
      <c r="C4008" s="10" t="s">
        <v>10817</v>
      </c>
    </row>
    <row r="4009" spans="1:3" ht="21" customHeight="1" x14ac:dyDescent="0.25">
      <c r="A4009" s="4" t="s">
        <v>6918</v>
      </c>
      <c r="B4009" s="4" t="s">
        <v>3935</v>
      </c>
      <c r="C4009" s="10" t="s">
        <v>10818</v>
      </c>
    </row>
    <row r="4010" spans="1:3" ht="21" customHeight="1" x14ac:dyDescent="0.25">
      <c r="A4010" s="4" t="s">
        <v>6918</v>
      </c>
      <c r="B4010" s="4" t="s">
        <v>3669</v>
      </c>
      <c r="C4010" s="10" t="s">
        <v>10819</v>
      </c>
    </row>
    <row r="4011" spans="1:3" ht="21" customHeight="1" x14ac:dyDescent="0.25">
      <c r="A4011" s="4" t="s">
        <v>6918</v>
      </c>
      <c r="B4011" s="4" t="s">
        <v>3936</v>
      </c>
      <c r="C4011" s="10" t="s">
        <v>10820</v>
      </c>
    </row>
    <row r="4012" spans="1:3" ht="21" customHeight="1" x14ac:dyDescent="0.25">
      <c r="A4012" s="4" t="s">
        <v>6918</v>
      </c>
      <c r="B4012" s="4" t="s">
        <v>3937</v>
      </c>
      <c r="C4012" s="10" t="s">
        <v>7572</v>
      </c>
    </row>
    <row r="4013" spans="1:3" ht="21" customHeight="1" x14ac:dyDescent="0.25">
      <c r="A4013" s="4" t="s">
        <v>6918</v>
      </c>
      <c r="B4013" s="4" t="s">
        <v>652</v>
      </c>
      <c r="C4013" s="10" t="s">
        <v>10821</v>
      </c>
    </row>
    <row r="4014" spans="1:3" ht="21" customHeight="1" x14ac:dyDescent="0.25">
      <c r="A4014" s="4" t="s">
        <v>6918</v>
      </c>
      <c r="B4014" s="4" t="s">
        <v>3739</v>
      </c>
      <c r="C4014" s="10" t="s">
        <v>10822</v>
      </c>
    </row>
    <row r="4015" spans="1:3" ht="21" customHeight="1" x14ac:dyDescent="0.25">
      <c r="A4015" s="4" t="s">
        <v>6918</v>
      </c>
      <c r="B4015" s="4" t="s">
        <v>3964</v>
      </c>
      <c r="C4015" s="10" t="s">
        <v>10823</v>
      </c>
    </row>
    <row r="4016" spans="1:3" ht="21" customHeight="1" x14ac:dyDescent="0.25">
      <c r="A4016" s="4" t="s">
        <v>6918</v>
      </c>
      <c r="B4016" s="4" t="s">
        <v>3966</v>
      </c>
      <c r="C4016" s="10" t="s">
        <v>10824</v>
      </c>
    </row>
    <row r="4017" spans="1:3" ht="21" customHeight="1" x14ac:dyDescent="0.25">
      <c r="A4017" s="4" t="s">
        <v>6918</v>
      </c>
      <c r="B4017" s="4" t="s">
        <v>3967</v>
      </c>
      <c r="C4017" s="10" t="s">
        <v>10825</v>
      </c>
    </row>
    <row r="4018" spans="1:3" ht="21" customHeight="1" x14ac:dyDescent="0.25">
      <c r="A4018" s="4" t="s">
        <v>6918</v>
      </c>
      <c r="B4018" s="4" t="s">
        <v>3968</v>
      </c>
      <c r="C4018" s="10" t="s">
        <v>10826</v>
      </c>
    </row>
    <row r="4019" spans="1:3" ht="21" customHeight="1" x14ac:dyDescent="0.25">
      <c r="A4019" s="4" t="s">
        <v>6919</v>
      </c>
      <c r="B4019" s="4" t="s">
        <v>4242</v>
      </c>
      <c r="C4019" s="10" t="s">
        <v>10827</v>
      </c>
    </row>
    <row r="4020" spans="1:3" ht="21" customHeight="1" x14ac:dyDescent="0.25">
      <c r="A4020" s="4" t="s">
        <v>6919</v>
      </c>
      <c r="B4020" s="4" t="s">
        <v>4243</v>
      </c>
      <c r="C4020" s="10" t="s">
        <v>10828</v>
      </c>
    </row>
    <row r="4021" spans="1:3" ht="21" customHeight="1" x14ac:dyDescent="0.25">
      <c r="A4021" s="4" t="s">
        <v>6919</v>
      </c>
      <c r="B4021" s="4" t="s">
        <v>4244</v>
      </c>
      <c r="C4021" s="10" t="s">
        <v>10829</v>
      </c>
    </row>
    <row r="4022" spans="1:3" ht="21" customHeight="1" x14ac:dyDescent="0.25">
      <c r="A4022" s="4" t="s">
        <v>6919</v>
      </c>
      <c r="B4022" s="4" t="s">
        <v>4245</v>
      </c>
      <c r="C4022" s="10" t="s">
        <v>10830</v>
      </c>
    </row>
    <row r="4023" spans="1:3" ht="21" customHeight="1" x14ac:dyDescent="0.25">
      <c r="A4023" s="4" t="s">
        <v>6919</v>
      </c>
      <c r="B4023" s="4" t="s">
        <v>4246</v>
      </c>
      <c r="C4023" s="10" t="s">
        <v>10831</v>
      </c>
    </row>
    <row r="4024" spans="1:3" ht="21" customHeight="1" x14ac:dyDescent="0.25">
      <c r="A4024" s="4" t="s">
        <v>6919</v>
      </c>
      <c r="B4024" s="4" t="s">
        <v>4247</v>
      </c>
      <c r="C4024" s="10" t="s">
        <v>10832</v>
      </c>
    </row>
    <row r="4025" spans="1:3" ht="21" customHeight="1" x14ac:dyDescent="0.25">
      <c r="A4025" s="4" t="s">
        <v>6919</v>
      </c>
      <c r="B4025" s="4" t="s">
        <v>4248</v>
      </c>
      <c r="C4025" s="10" t="s">
        <v>10833</v>
      </c>
    </row>
    <row r="4026" spans="1:3" ht="21" customHeight="1" x14ac:dyDescent="0.25">
      <c r="A4026" s="4" t="s">
        <v>6919</v>
      </c>
      <c r="B4026" s="4" t="s">
        <v>4249</v>
      </c>
      <c r="C4026" s="10" t="s">
        <v>10834</v>
      </c>
    </row>
    <row r="4027" spans="1:3" ht="21" customHeight="1" x14ac:dyDescent="0.25">
      <c r="A4027" s="4" t="s">
        <v>6919</v>
      </c>
      <c r="B4027" s="4" t="s">
        <v>4250</v>
      </c>
      <c r="C4027" s="10" t="s">
        <v>10835</v>
      </c>
    </row>
    <row r="4028" spans="1:3" ht="21" customHeight="1" x14ac:dyDescent="0.25">
      <c r="A4028" s="4" t="s">
        <v>6919</v>
      </c>
      <c r="B4028" s="4" t="s">
        <v>4251</v>
      </c>
      <c r="C4028" s="10" t="s">
        <v>10836</v>
      </c>
    </row>
    <row r="4029" spans="1:3" ht="21" customHeight="1" x14ac:dyDescent="0.25">
      <c r="A4029" s="4" t="s">
        <v>6919</v>
      </c>
      <c r="B4029" s="4" t="s">
        <v>4252</v>
      </c>
      <c r="C4029" s="10" t="s">
        <v>8779</v>
      </c>
    </row>
    <row r="4030" spans="1:3" ht="21" customHeight="1" x14ac:dyDescent="0.25">
      <c r="A4030" s="4" t="s">
        <v>6919</v>
      </c>
      <c r="B4030" s="4" t="s">
        <v>4253</v>
      </c>
      <c r="C4030" s="10" t="s">
        <v>10837</v>
      </c>
    </row>
    <row r="4031" spans="1:3" ht="21" customHeight="1" x14ac:dyDescent="0.25">
      <c r="A4031" s="4" t="s">
        <v>6919</v>
      </c>
      <c r="B4031" s="4" t="s">
        <v>4254</v>
      </c>
      <c r="C4031" s="10" t="s">
        <v>10838</v>
      </c>
    </row>
    <row r="4032" spans="1:3" ht="21" customHeight="1" x14ac:dyDescent="0.25">
      <c r="A4032" s="4" t="s">
        <v>6919</v>
      </c>
      <c r="B4032" s="4" t="s">
        <v>4255</v>
      </c>
      <c r="C4032" s="10" t="s">
        <v>10839</v>
      </c>
    </row>
    <row r="4033" spans="1:3" ht="21" customHeight="1" x14ac:dyDescent="0.25">
      <c r="A4033" s="4" t="s">
        <v>6919</v>
      </c>
      <c r="B4033" s="4" t="s">
        <v>4256</v>
      </c>
      <c r="C4033" s="10" t="s">
        <v>10840</v>
      </c>
    </row>
    <row r="4034" spans="1:3" ht="21" customHeight="1" x14ac:dyDescent="0.25">
      <c r="A4034" s="4" t="s">
        <v>6919</v>
      </c>
      <c r="B4034" s="4" t="s">
        <v>4257</v>
      </c>
      <c r="C4034" s="10" t="s">
        <v>10841</v>
      </c>
    </row>
    <row r="4035" spans="1:3" ht="21" customHeight="1" x14ac:dyDescent="0.25">
      <c r="A4035" s="4" t="s">
        <v>6919</v>
      </c>
      <c r="B4035" s="4" t="s">
        <v>4258</v>
      </c>
      <c r="C4035" s="10" t="s">
        <v>10842</v>
      </c>
    </row>
    <row r="4036" spans="1:3" ht="21" customHeight="1" x14ac:dyDescent="0.25">
      <c r="A4036" s="4" t="s">
        <v>6919</v>
      </c>
      <c r="B4036" s="4" t="s">
        <v>4259</v>
      </c>
      <c r="C4036" s="10" t="s">
        <v>10843</v>
      </c>
    </row>
    <row r="4037" spans="1:3" ht="21" customHeight="1" x14ac:dyDescent="0.25">
      <c r="A4037" s="4" t="s">
        <v>6919</v>
      </c>
      <c r="B4037" s="4" t="s">
        <v>4260</v>
      </c>
      <c r="C4037" s="10" t="s">
        <v>10844</v>
      </c>
    </row>
    <row r="4038" spans="1:3" ht="21" customHeight="1" x14ac:dyDescent="0.25">
      <c r="A4038" s="4" t="s">
        <v>6919</v>
      </c>
      <c r="B4038" s="4" t="s">
        <v>4261</v>
      </c>
      <c r="C4038" s="10" t="s">
        <v>10845</v>
      </c>
    </row>
    <row r="4039" spans="1:3" ht="21" customHeight="1" x14ac:dyDescent="0.25">
      <c r="A4039" s="4" t="s">
        <v>6919</v>
      </c>
      <c r="B4039" s="4" t="s">
        <v>4262</v>
      </c>
      <c r="C4039" s="10" t="s">
        <v>10846</v>
      </c>
    </row>
    <row r="4040" spans="1:3" ht="21" customHeight="1" x14ac:dyDescent="0.25">
      <c r="A4040" s="4" t="s">
        <v>6919</v>
      </c>
      <c r="B4040" s="4" t="s">
        <v>4263</v>
      </c>
      <c r="C4040" s="10" t="s">
        <v>10847</v>
      </c>
    </row>
    <row r="4041" spans="1:3" ht="21" customHeight="1" x14ac:dyDescent="0.25">
      <c r="A4041" s="4" t="s">
        <v>6919</v>
      </c>
      <c r="B4041" s="4" t="s">
        <v>4264</v>
      </c>
      <c r="C4041" s="10" t="s">
        <v>10848</v>
      </c>
    </row>
    <row r="4042" spans="1:3" ht="21" customHeight="1" x14ac:dyDescent="0.25">
      <c r="A4042" s="4" t="s">
        <v>6919</v>
      </c>
      <c r="B4042" s="4" t="s">
        <v>4265</v>
      </c>
      <c r="C4042" s="10" t="s">
        <v>10849</v>
      </c>
    </row>
    <row r="4043" spans="1:3" ht="21" customHeight="1" x14ac:dyDescent="0.25">
      <c r="A4043" s="4" t="s">
        <v>6919</v>
      </c>
      <c r="B4043" s="4" t="s">
        <v>4266</v>
      </c>
      <c r="C4043" s="10" t="s">
        <v>10850</v>
      </c>
    </row>
    <row r="4044" spans="1:3" ht="21" customHeight="1" x14ac:dyDescent="0.25">
      <c r="A4044" s="4" t="s">
        <v>6919</v>
      </c>
      <c r="B4044" s="4" t="s">
        <v>4267</v>
      </c>
      <c r="C4044" s="10" t="s">
        <v>10851</v>
      </c>
    </row>
    <row r="4045" spans="1:3" ht="21" customHeight="1" x14ac:dyDescent="0.25">
      <c r="A4045" s="4" t="s">
        <v>6919</v>
      </c>
      <c r="B4045" s="4" t="s">
        <v>4268</v>
      </c>
      <c r="C4045" s="10" t="s">
        <v>7669</v>
      </c>
    </row>
    <row r="4046" spans="1:3" ht="21" customHeight="1" x14ac:dyDescent="0.25">
      <c r="A4046" s="4" t="s">
        <v>6919</v>
      </c>
      <c r="B4046" s="4" t="s">
        <v>4269</v>
      </c>
      <c r="C4046" s="10" t="s">
        <v>10852</v>
      </c>
    </row>
    <row r="4047" spans="1:3" ht="21" customHeight="1" x14ac:dyDescent="0.25">
      <c r="A4047" s="4" t="s">
        <v>6919</v>
      </c>
      <c r="B4047" s="4" t="s">
        <v>2184</v>
      </c>
      <c r="C4047" s="10" t="s">
        <v>10853</v>
      </c>
    </row>
    <row r="4048" spans="1:3" ht="21" customHeight="1" x14ac:dyDescent="0.25">
      <c r="A4048" s="4" t="s">
        <v>6919</v>
      </c>
      <c r="B4048" s="4" t="s">
        <v>4270</v>
      </c>
      <c r="C4048" s="10" t="s">
        <v>10839</v>
      </c>
    </row>
    <row r="4049" spans="1:3" ht="21" customHeight="1" x14ac:dyDescent="0.25">
      <c r="A4049" s="4" t="s">
        <v>6919</v>
      </c>
      <c r="B4049" s="4" t="s">
        <v>4271</v>
      </c>
      <c r="C4049" s="10" t="s">
        <v>10854</v>
      </c>
    </row>
    <row r="4050" spans="1:3" ht="21" customHeight="1" x14ac:dyDescent="0.25">
      <c r="A4050" s="4" t="s">
        <v>6919</v>
      </c>
      <c r="B4050" s="4" t="s">
        <v>4272</v>
      </c>
      <c r="C4050" s="10" t="s">
        <v>7669</v>
      </c>
    </row>
    <row r="4051" spans="1:3" ht="21" customHeight="1" x14ac:dyDescent="0.25">
      <c r="A4051" s="4" t="s">
        <v>6919</v>
      </c>
      <c r="B4051" s="4" t="s">
        <v>4273</v>
      </c>
      <c r="C4051" s="10" t="s">
        <v>10855</v>
      </c>
    </row>
    <row r="4052" spans="1:3" ht="21" customHeight="1" x14ac:dyDescent="0.25">
      <c r="A4052" s="4" t="s">
        <v>6919</v>
      </c>
      <c r="B4052" s="4" t="s">
        <v>4274</v>
      </c>
      <c r="C4052" s="10" t="s">
        <v>10856</v>
      </c>
    </row>
    <row r="4053" spans="1:3" ht="21" customHeight="1" x14ac:dyDescent="0.25">
      <c r="A4053" s="4" t="s">
        <v>6919</v>
      </c>
      <c r="B4053" s="4" t="s">
        <v>408</v>
      </c>
      <c r="C4053" s="10" t="s">
        <v>10857</v>
      </c>
    </row>
    <row r="4054" spans="1:3" ht="21" customHeight="1" x14ac:dyDescent="0.25">
      <c r="A4054" s="4" t="s">
        <v>6919</v>
      </c>
      <c r="B4054" s="4" t="s">
        <v>2013</v>
      </c>
      <c r="C4054" s="10" t="s">
        <v>10858</v>
      </c>
    </row>
    <row r="4055" spans="1:3" ht="21" customHeight="1" x14ac:dyDescent="0.25">
      <c r="A4055" s="4" t="s">
        <v>6919</v>
      </c>
      <c r="B4055" s="4" t="s">
        <v>4275</v>
      </c>
      <c r="C4055" s="10" t="s">
        <v>10859</v>
      </c>
    </row>
    <row r="4056" spans="1:3" ht="21" customHeight="1" x14ac:dyDescent="0.25">
      <c r="A4056" s="4" t="s">
        <v>6919</v>
      </c>
      <c r="B4056" s="4" t="s">
        <v>4276</v>
      </c>
      <c r="C4056" s="10" t="s">
        <v>10860</v>
      </c>
    </row>
    <row r="4057" spans="1:3" ht="21" customHeight="1" x14ac:dyDescent="0.25">
      <c r="A4057" s="4" t="s">
        <v>6919</v>
      </c>
      <c r="B4057" s="4" t="s">
        <v>4277</v>
      </c>
      <c r="C4057" s="10" t="s">
        <v>10861</v>
      </c>
    </row>
    <row r="4058" spans="1:3" ht="21" customHeight="1" x14ac:dyDescent="0.25">
      <c r="A4058" s="4" t="s">
        <v>6919</v>
      </c>
      <c r="B4058" s="4" t="s">
        <v>4278</v>
      </c>
      <c r="C4058" s="10" t="s">
        <v>10862</v>
      </c>
    </row>
    <row r="4059" spans="1:3" ht="21" customHeight="1" x14ac:dyDescent="0.25">
      <c r="A4059" s="4" t="s">
        <v>6919</v>
      </c>
      <c r="B4059" s="4" t="s">
        <v>2438</v>
      </c>
      <c r="C4059" s="10" t="s">
        <v>10863</v>
      </c>
    </row>
    <row r="4060" spans="1:3" ht="21" customHeight="1" x14ac:dyDescent="0.25">
      <c r="A4060" s="4" t="s">
        <v>6919</v>
      </c>
      <c r="B4060" s="4" t="s">
        <v>4301</v>
      </c>
      <c r="C4060" s="10" t="s">
        <v>10864</v>
      </c>
    </row>
    <row r="4061" spans="1:3" ht="21" customHeight="1" x14ac:dyDescent="0.25">
      <c r="A4061" s="4" t="s">
        <v>6919</v>
      </c>
      <c r="B4061" s="4" t="s">
        <v>4302</v>
      </c>
      <c r="C4061" s="10" t="s">
        <v>10865</v>
      </c>
    </row>
    <row r="4062" spans="1:3" ht="21" customHeight="1" x14ac:dyDescent="0.25">
      <c r="A4062" s="4" t="s">
        <v>6919</v>
      </c>
      <c r="B4062" s="4" t="s">
        <v>4303</v>
      </c>
      <c r="C4062" s="10" t="s">
        <v>10866</v>
      </c>
    </row>
    <row r="4063" spans="1:3" ht="21" customHeight="1" x14ac:dyDescent="0.25">
      <c r="A4063" s="4" t="s">
        <v>6919</v>
      </c>
      <c r="B4063" s="4" t="s">
        <v>3689</v>
      </c>
      <c r="C4063" s="10" t="s">
        <v>10867</v>
      </c>
    </row>
    <row r="4064" spans="1:3" ht="21" customHeight="1" x14ac:dyDescent="0.25">
      <c r="A4064" s="4" t="s">
        <v>6919</v>
      </c>
      <c r="B4064" s="4" t="s">
        <v>3980</v>
      </c>
      <c r="C4064" s="10" t="s">
        <v>10868</v>
      </c>
    </row>
    <row r="4065" spans="1:3" ht="21" customHeight="1" x14ac:dyDescent="0.25">
      <c r="A4065" s="4" t="s">
        <v>6919</v>
      </c>
      <c r="B4065" s="4" t="s">
        <v>3981</v>
      </c>
      <c r="C4065" s="10" t="s">
        <v>10869</v>
      </c>
    </row>
    <row r="4066" spans="1:3" ht="21" customHeight="1" x14ac:dyDescent="0.25">
      <c r="A4066" s="4" t="s">
        <v>6919</v>
      </c>
      <c r="B4066" s="4" t="s">
        <v>3982</v>
      </c>
      <c r="C4066" s="10" t="s">
        <v>10870</v>
      </c>
    </row>
    <row r="4067" spans="1:3" ht="21" customHeight="1" x14ac:dyDescent="0.25">
      <c r="A4067" s="4" t="s">
        <v>6919</v>
      </c>
      <c r="B4067" s="4" t="s">
        <v>3983</v>
      </c>
      <c r="C4067" s="10" t="s">
        <v>10871</v>
      </c>
    </row>
    <row r="4068" spans="1:3" ht="21" customHeight="1" x14ac:dyDescent="0.25">
      <c r="A4068" s="4" t="s">
        <v>6919</v>
      </c>
      <c r="B4068" s="4" t="s">
        <v>3984</v>
      </c>
      <c r="C4068" s="10" t="s">
        <v>10872</v>
      </c>
    </row>
    <row r="4069" spans="1:3" ht="21" customHeight="1" x14ac:dyDescent="0.25">
      <c r="A4069" s="4" t="s">
        <v>6919</v>
      </c>
      <c r="B4069" s="4" t="s">
        <v>3985</v>
      </c>
      <c r="C4069" s="10" t="s">
        <v>10873</v>
      </c>
    </row>
    <row r="4070" spans="1:3" ht="21" customHeight="1" x14ac:dyDescent="0.25">
      <c r="A4070" s="4" t="s">
        <v>6919</v>
      </c>
      <c r="B4070" s="4" t="s">
        <v>3986</v>
      </c>
      <c r="C4070" s="10" t="s">
        <v>10874</v>
      </c>
    </row>
    <row r="4071" spans="1:3" ht="21" customHeight="1" x14ac:dyDescent="0.25">
      <c r="A4071" s="4" t="s">
        <v>6919</v>
      </c>
      <c r="B4071" s="4" t="s">
        <v>3987</v>
      </c>
      <c r="C4071" s="10" t="s">
        <v>10875</v>
      </c>
    </row>
    <row r="4072" spans="1:3" ht="21" customHeight="1" x14ac:dyDescent="0.25">
      <c r="A4072" s="4" t="s">
        <v>6919</v>
      </c>
      <c r="B4072" s="4" t="s">
        <v>1585</v>
      </c>
      <c r="C4072" s="10" t="s">
        <v>7910</v>
      </c>
    </row>
    <row r="4073" spans="1:3" ht="21" customHeight="1" x14ac:dyDescent="0.25">
      <c r="A4073" s="4" t="s">
        <v>6919</v>
      </c>
      <c r="B4073" s="4" t="s">
        <v>3988</v>
      </c>
      <c r="C4073" s="10" t="s">
        <v>10876</v>
      </c>
    </row>
    <row r="4074" spans="1:3" ht="21" customHeight="1" x14ac:dyDescent="0.25">
      <c r="A4074" s="4" t="s">
        <v>6919</v>
      </c>
      <c r="B4074" s="4" t="s">
        <v>3989</v>
      </c>
      <c r="C4074" s="10" t="s">
        <v>10877</v>
      </c>
    </row>
    <row r="4075" spans="1:3" ht="21" customHeight="1" x14ac:dyDescent="0.25">
      <c r="A4075" s="4" t="s">
        <v>6919</v>
      </c>
      <c r="B4075" s="4" t="s">
        <v>3990</v>
      </c>
      <c r="C4075" s="10" t="s">
        <v>10878</v>
      </c>
    </row>
    <row r="4076" spans="1:3" ht="21" customHeight="1" x14ac:dyDescent="0.25">
      <c r="A4076" s="4" t="s">
        <v>6919</v>
      </c>
      <c r="B4076" s="4" t="s">
        <v>3991</v>
      </c>
      <c r="C4076" s="10" t="s">
        <v>10879</v>
      </c>
    </row>
    <row r="4077" spans="1:3" ht="21" customHeight="1" x14ac:dyDescent="0.25">
      <c r="A4077" s="4" t="s">
        <v>6919</v>
      </c>
      <c r="B4077" s="4" t="s">
        <v>3992</v>
      </c>
      <c r="C4077" s="10" t="s">
        <v>10880</v>
      </c>
    </row>
    <row r="4078" spans="1:3" ht="21" customHeight="1" x14ac:dyDescent="0.25">
      <c r="A4078" s="4" t="s">
        <v>6919</v>
      </c>
      <c r="B4078" s="4" t="s">
        <v>3993</v>
      </c>
      <c r="C4078" s="10" t="s">
        <v>10881</v>
      </c>
    </row>
    <row r="4079" spans="1:3" ht="21" customHeight="1" x14ac:dyDescent="0.25">
      <c r="A4079" s="4" t="s">
        <v>6919</v>
      </c>
      <c r="B4079" s="4" t="s">
        <v>3994</v>
      </c>
      <c r="C4079" s="10" t="s">
        <v>10882</v>
      </c>
    </row>
    <row r="4080" spans="1:3" ht="21" customHeight="1" x14ac:dyDescent="0.25">
      <c r="A4080" s="4" t="s">
        <v>6919</v>
      </c>
      <c r="B4080" s="4" t="s">
        <v>3995</v>
      </c>
      <c r="C4080" s="10" t="s">
        <v>10883</v>
      </c>
    </row>
    <row r="4081" spans="1:3" ht="21" customHeight="1" x14ac:dyDescent="0.25">
      <c r="A4081" s="4" t="s">
        <v>6919</v>
      </c>
      <c r="B4081" s="4" t="s">
        <v>3996</v>
      </c>
      <c r="C4081" s="10" t="s">
        <v>10884</v>
      </c>
    </row>
    <row r="4082" spans="1:3" ht="21" customHeight="1" x14ac:dyDescent="0.25">
      <c r="A4082" s="4" t="s">
        <v>6919</v>
      </c>
      <c r="B4082" s="4" t="s">
        <v>3997</v>
      </c>
      <c r="C4082" s="10" t="s">
        <v>10885</v>
      </c>
    </row>
    <row r="4083" spans="1:3" ht="21" customHeight="1" x14ac:dyDescent="0.25">
      <c r="A4083" s="4" t="s">
        <v>6919</v>
      </c>
      <c r="B4083" s="4" t="s">
        <v>3998</v>
      </c>
      <c r="C4083" s="10" t="s">
        <v>10886</v>
      </c>
    </row>
    <row r="4084" spans="1:3" ht="21" customHeight="1" x14ac:dyDescent="0.25">
      <c r="A4084" s="4" t="s">
        <v>6919</v>
      </c>
      <c r="B4084" s="4" t="s">
        <v>3999</v>
      </c>
      <c r="C4084" s="10" t="s">
        <v>10887</v>
      </c>
    </row>
    <row r="4085" spans="1:3" ht="21" customHeight="1" x14ac:dyDescent="0.25">
      <c r="A4085" s="4" t="s">
        <v>6919</v>
      </c>
      <c r="B4085" s="4" t="s">
        <v>4000</v>
      </c>
      <c r="C4085" s="10" t="s">
        <v>10888</v>
      </c>
    </row>
    <row r="4086" spans="1:3" ht="21" customHeight="1" x14ac:dyDescent="0.25">
      <c r="A4086" s="4" t="s">
        <v>6919</v>
      </c>
      <c r="B4086" s="4" t="s">
        <v>4001</v>
      </c>
      <c r="C4086" s="10" t="s">
        <v>10889</v>
      </c>
    </row>
    <row r="4087" spans="1:3" ht="21" customHeight="1" x14ac:dyDescent="0.25">
      <c r="A4087" s="4" t="s">
        <v>6919</v>
      </c>
      <c r="B4087" s="4" t="s">
        <v>4002</v>
      </c>
      <c r="C4087" s="10" t="s">
        <v>10890</v>
      </c>
    </row>
    <row r="4088" spans="1:3" ht="21" customHeight="1" x14ac:dyDescent="0.25">
      <c r="A4088" s="4" t="s">
        <v>6919</v>
      </c>
      <c r="B4088" s="4" t="s">
        <v>4003</v>
      </c>
      <c r="C4088" s="10" t="s">
        <v>10891</v>
      </c>
    </row>
    <row r="4089" spans="1:3" ht="21" customHeight="1" x14ac:dyDescent="0.25">
      <c r="A4089" s="4" t="s">
        <v>6919</v>
      </c>
      <c r="B4089" s="4" t="s">
        <v>4004</v>
      </c>
      <c r="C4089" s="10" t="s">
        <v>10892</v>
      </c>
    </row>
    <row r="4090" spans="1:3" ht="21" customHeight="1" x14ac:dyDescent="0.25">
      <c r="A4090" s="4" t="s">
        <v>6919</v>
      </c>
      <c r="B4090" s="4" t="s">
        <v>4005</v>
      </c>
      <c r="C4090" s="10" t="s">
        <v>10893</v>
      </c>
    </row>
    <row r="4091" spans="1:3" ht="21" customHeight="1" x14ac:dyDescent="0.25">
      <c r="A4091" s="4" t="s">
        <v>6919</v>
      </c>
      <c r="B4091" s="4" t="s">
        <v>4006</v>
      </c>
      <c r="C4091" s="10" t="s">
        <v>10894</v>
      </c>
    </row>
    <row r="4092" spans="1:3" ht="21" customHeight="1" x14ac:dyDescent="0.25">
      <c r="A4092" s="4" t="s">
        <v>6919</v>
      </c>
      <c r="B4092" s="4" t="s">
        <v>4007</v>
      </c>
      <c r="C4092" s="10" t="s">
        <v>10895</v>
      </c>
    </row>
    <row r="4093" spans="1:3" ht="21" customHeight="1" x14ac:dyDescent="0.25">
      <c r="A4093" s="4" t="s">
        <v>6919</v>
      </c>
      <c r="B4093" s="4" t="s">
        <v>4008</v>
      </c>
      <c r="C4093" s="10" t="s">
        <v>10896</v>
      </c>
    </row>
    <row r="4094" spans="1:3" ht="21" customHeight="1" x14ac:dyDescent="0.25">
      <c r="A4094" s="4" t="s">
        <v>6919</v>
      </c>
      <c r="B4094" s="4" t="s">
        <v>4009</v>
      </c>
      <c r="C4094" s="10" t="s">
        <v>10897</v>
      </c>
    </row>
    <row r="4095" spans="1:3" ht="21" customHeight="1" x14ac:dyDescent="0.25">
      <c r="A4095" s="4" t="s">
        <v>6919</v>
      </c>
      <c r="B4095" s="4" t="s">
        <v>4010</v>
      </c>
      <c r="C4095" s="10" t="s">
        <v>10898</v>
      </c>
    </row>
    <row r="4096" spans="1:3" ht="21" customHeight="1" x14ac:dyDescent="0.25">
      <c r="A4096" s="4" t="s">
        <v>6919</v>
      </c>
      <c r="B4096" s="4" t="s">
        <v>3290</v>
      </c>
      <c r="C4096" s="10" t="s">
        <v>10899</v>
      </c>
    </row>
    <row r="4097" spans="1:3" ht="21" customHeight="1" x14ac:dyDescent="0.25">
      <c r="A4097" s="4" t="s">
        <v>6919</v>
      </c>
      <c r="B4097" s="4" t="s">
        <v>147</v>
      </c>
      <c r="C4097" s="10" t="s">
        <v>10900</v>
      </c>
    </row>
    <row r="4098" spans="1:3" ht="21" customHeight="1" x14ac:dyDescent="0.25">
      <c r="A4098" s="4" t="s">
        <v>6919</v>
      </c>
      <c r="B4098" s="4" t="s">
        <v>4011</v>
      </c>
      <c r="C4098" s="10" t="s">
        <v>10901</v>
      </c>
    </row>
    <row r="4099" spans="1:3" ht="21" customHeight="1" x14ac:dyDescent="0.25">
      <c r="A4099" s="4" t="s">
        <v>6919</v>
      </c>
      <c r="B4099" s="4" t="s">
        <v>4012</v>
      </c>
      <c r="C4099" s="10" t="s">
        <v>10902</v>
      </c>
    </row>
    <row r="4100" spans="1:3" ht="21" customHeight="1" x14ac:dyDescent="0.25">
      <c r="A4100" s="4" t="s">
        <v>6919</v>
      </c>
      <c r="B4100" s="4" t="s">
        <v>4013</v>
      </c>
      <c r="C4100" s="10" t="s">
        <v>7067</v>
      </c>
    </row>
    <row r="4101" spans="1:3" ht="21" customHeight="1" x14ac:dyDescent="0.25">
      <c r="A4101" s="4" t="s">
        <v>6919</v>
      </c>
      <c r="B4101" s="4" t="s">
        <v>4014</v>
      </c>
      <c r="C4101" s="10" t="s">
        <v>10903</v>
      </c>
    </row>
    <row r="4102" spans="1:3" ht="21" customHeight="1" x14ac:dyDescent="0.25">
      <c r="A4102" s="4" t="s">
        <v>6919</v>
      </c>
      <c r="B4102" s="4" t="s">
        <v>4015</v>
      </c>
      <c r="C4102" s="10" t="s">
        <v>10904</v>
      </c>
    </row>
    <row r="4103" spans="1:3" ht="21" customHeight="1" x14ac:dyDescent="0.25">
      <c r="A4103" s="4" t="s">
        <v>6919</v>
      </c>
      <c r="B4103" s="4" t="s">
        <v>4016</v>
      </c>
      <c r="C4103" s="10" t="s">
        <v>10905</v>
      </c>
    </row>
    <row r="4104" spans="1:3" ht="21" customHeight="1" x14ac:dyDescent="0.25">
      <c r="A4104" s="4" t="s">
        <v>6919</v>
      </c>
      <c r="B4104" s="4" t="s">
        <v>4017</v>
      </c>
      <c r="C4104" s="10" t="s">
        <v>10906</v>
      </c>
    </row>
    <row r="4105" spans="1:3" ht="21" customHeight="1" x14ac:dyDescent="0.25">
      <c r="A4105" s="4" t="s">
        <v>6919</v>
      </c>
      <c r="B4105" s="4" t="s">
        <v>4018</v>
      </c>
      <c r="C4105" s="10" t="s">
        <v>10907</v>
      </c>
    </row>
    <row r="4106" spans="1:3" ht="21" customHeight="1" x14ac:dyDescent="0.25">
      <c r="A4106" s="4" t="s">
        <v>6919</v>
      </c>
      <c r="B4106" s="4" t="s">
        <v>4019</v>
      </c>
      <c r="C4106" s="10" t="s">
        <v>10908</v>
      </c>
    </row>
    <row r="4107" spans="1:3" ht="21" customHeight="1" x14ac:dyDescent="0.25">
      <c r="A4107" s="4" t="s">
        <v>6919</v>
      </c>
      <c r="B4107" s="4" t="s">
        <v>4020</v>
      </c>
      <c r="C4107" s="10" t="s">
        <v>10909</v>
      </c>
    </row>
    <row r="4108" spans="1:3" ht="21" customHeight="1" x14ac:dyDescent="0.25">
      <c r="A4108" s="4" t="s">
        <v>6919</v>
      </c>
      <c r="B4108" s="4" t="s">
        <v>4021</v>
      </c>
      <c r="C4108" s="10" t="s">
        <v>10910</v>
      </c>
    </row>
    <row r="4109" spans="1:3" ht="21" customHeight="1" x14ac:dyDescent="0.25">
      <c r="A4109" s="4" t="s">
        <v>6919</v>
      </c>
      <c r="B4109" s="4" t="s">
        <v>4022</v>
      </c>
      <c r="C4109" s="10" t="s">
        <v>10911</v>
      </c>
    </row>
    <row r="4110" spans="1:3" ht="21" customHeight="1" x14ac:dyDescent="0.25">
      <c r="A4110" s="4" t="s">
        <v>6919</v>
      </c>
      <c r="B4110" s="4" t="s">
        <v>4023</v>
      </c>
      <c r="C4110" s="10" t="s">
        <v>10912</v>
      </c>
    </row>
    <row r="4111" spans="1:3" ht="21" customHeight="1" x14ac:dyDescent="0.25">
      <c r="A4111" s="4" t="s">
        <v>6919</v>
      </c>
      <c r="B4111" s="4" t="s">
        <v>4024</v>
      </c>
      <c r="C4111" s="10" t="s">
        <v>10913</v>
      </c>
    </row>
    <row r="4112" spans="1:3" ht="21" customHeight="1" x14ac:dyDescent="0.25">
      <c r="A4112" s="4" t="s">
        <v>6919</v>
      </c>
      <c r="B4112" s="4" t="s">
        <v>4025</v>
      </c>
      <c r="C4112" s="10" t="s">
        <v>10914</v>
      </c>
    </row>
    <row r="4113" spans="1:3" ht="21" customHeight="1" x14ac:dyDescent="0.25">
      <c r="A4113" s="4" t="s">
        <v>6919</v>
      </c>
      <c r="B4113" s="4" t="s">
        <v>4026</v>
      </c>
      <c r="C4113" s="10" t="s">
        <v>10915</v>
      </c>
    </row>
    <row r="4114" spans="1:3" ht="21" customHeight="1" x14ac:dyDescent="0.25">
      <c r="A4114" s="4" t="s">
        <v>6919</v>
      </c>
      <c r="B4114" s="4" t="s">
        <v>4027</v>
      </c>
      <c r="C4114" s="10" t="s">
        <v>10916</v>
      </c>
    </row>
    <row r="4115" spans="1:3" ht="21" customHeight="1" x14ac:dyDescent="0.25">
      <c r="A4115" s="4" t="s">
        <v>6919</v>
      </c>
      <c r="B4115" s="4" t="s">
        <v>4028</v>
      </c>
      <c r="C4115" s="10" t="s">
        <v>10917</v>
      </c>
    </row>
    <row r="4116" spans="1:3" ht="21" customHeight="1" x14ac:dyDescent="0.25">
      <c r="A4116" s="4" t="s">
        <v>6919</v>
      </c>
      <c r="B4116" s="4" t="s">
        <v>4029</v>
      </c>
      <c r="C4116" s="10" t="s">
        <v>10918</v>
      </c>
    </row>
    <row r="4117" spans="1:3" ht="21" customHeight="1" x14ac:dyDescent="0.25">
      <c r="A4117" s="4" t="s">
        <v>6919</v>
      </c>
      <c r="B4117" s="4" t="s">
        <v>4030</v>
      </c>
      <c r="C4117" s="10" t="s">
        <v>10919</v>
      </c>
    </row>
    <row r="4118" spans="1:3" ht="21" customHeight="1" x14ac:dyDescent="0.25">
      <c r="A4118" s="4" t="s">
        <v>6919</v>
      </c>
      <c r="B4118" s="4" t="s">
        <v>4031</v>
      </c>
      <c r="C4118" s="10" t="s">
        <v>7037</v>
      </c>
    </row>
    <row r="4119" spans="1:3" ht="21" customHeight="1" x14ac:dyDescent="0.25">
      <c r="A4119" s="4" t="s">
        <v>6919</v>
      </c>
      <c r="B4119" s="4" t="s">
        <v>4032</v>
      </c>
      <c r="C4119" s="10" t="s">
        <v>10920</v>
      </c>
    </row>
    <row r="4120" spans="1:3" ht="21" customHeight="1" x14ac:dyDescent="0.25">
      <c r="A4120" s="4" t="s">
        <v>6919</v>
      </c>
      <c r="B4120" s="4" t="s">
        <v>4033</v>
      </c>
      <c r="C4120" s="10" t="s">
        <v>10921</v>
      </c>
    </row>
    <row r="4121" spans="1:3" ht="21" customHeight="1" x14ac:dyDescent="0.25">
      <c r="A4121" s="4" t="s">
        <v>6919</v>
      </c>
      <c r="B4121" s="4" t="s">
        <v>4034</v>
      </c>
      <c r="C4121" s="10" t="s">
        <v>10922</v>
      </c>
    </row>
    <row r="4122" spans="1:3" ht="21" customHeight="1" x14ac:dyDescent="0.25">
      <c r="A4122" s="4" t="s">
        <v>6919</v>
      </c>
      <c r="B4122" s="4" t="s">
        <v>4035</v>
      </c>
      <c r="C4122" s="10" t="s">
        <v>10923</v>
      </c>
    </row>
    <row r="4123" spans="1:3" ht="21" customHeight="1" x14ac:dyDescent="0.25">
      <c r="A4123" s="4" t="s">
        <v>6919</v>
      </c>
      <c r="B4123" s="4" t="s">
        <v>4036</v>
      </c>
      <c r="C4123" s="10" t="s">
        <v>10924</v>
      </c>
    </row>
    <row r="4124" spans="1:3" ht="21" customHeight="1" x14ac:dyDescent="0.25">
      <c r="A4124" s="4" t="s">
        <v>6919</v>
      </c>
      <c r="B4124" s="4" t="s">
        <v>4037</v>
      </c>
      <c r="C4124" s="10" t="s">
        <v>10925</v>
      </c>
    </row>
    <row r="4125" spans="1:3" ht="21" customHeight="1" x14ac:dyDescent="0.25">
      <c r="A4125" s="4" t="s">
        <v>6919</v>
      </c>
      <c r="B4125" s="4" t="s">
        <v>4038</v>
      </c>
      <c r="C4125" s="10" t="s">
        <v>10926</v>
      </c>
    </row>
    <row r="4126" spans="1:3" ht="21" customHeight="1" x14ac:dyDescent="0.25">
      <c r="A4126" s="4" t="s">
        <v>6919</v>
      </c>
      <c r="B4126" s="4" t="s">
        <v>4039</v>
      </c>
      <c r="C4126" s="10" t="s">
        <v>10927</v>
      </c>
    </row>
    <row r="4127" spans="1:3" ht="21" customHeight="1" x14ac:dyDescent="0.25">
      <c r="A4127" s="4" t="s">
        <v>6919</v>
      </c>
      <c r="B4127" s="4" t="s">
        <v>4040</v>
      </c>
      <c r="C4127" s="10" t="s">
        <v>10928</v>
      </c>
    </row>
    <row r="4128" spans="1:3" ht="21" customHeight="1" x14ac:dyDescent="0.25">
      <c r="A4128" s="4" t="s">
        <v>6919</v>
      </c>
      <c r="B4128" s="4" t="s">
        <v>4041</v>
      </c>
      <c r="C4128" s="10" t="s">
        <v>10929</v>
      </c>
    </row>
    <row r="4129" spans="1:3" ht="21" customHeight="1" x14ac:dyDescent="0.25">
      <c r="A4129" s="4" t="s">
        <v>6919</v>
      </c>
      <c r="B4129" s="4" t="s">
        <v>4042</v>
      </c>
      <c r="C4129" s="10" t="s">
        <v>10930</v>
      </c>
    </row>
    <row r="4130" spans="1:3" ht="21" customHeight="1" x14ac:dyDescent="0.25">
      <c r="A4130" s="4" t="s">
        <v>6919</v>
      </c>
      <c r="B4130" s="4" t="s">
        <v>4043</v>
      </c>
      <c r="C4130" s="10" t="s">
        <v>10931</v>
      </c>
    </row>
    <row r="4131" spans="1:3" ht="21" customHeight="1" x14ac:dyDescent="0.25">
      <c r="A4131" s="4" t="s">
        <v>6919</v>
      </c>
      <c r="B4131" s="4" t="s">
        <v>3250</v>
      </c>
      <c r="C4131" s="10" t="s">
        <v>10932</v>
      </c>
    </row>
    <row r="4132" spans="1:3" ht="21" customHeight="1" x14ac:dyDescent="0.25">
      <c r="A4132" s="4" t="s">
        <v>6919</v>
      </c>
      <c r="B4132" s="4" t="s">
        <v>4044</v>
      </c>
      <c r="C4132" s="10" t="s">
        <v>10933</v>
      </c>
    </row>
    <row r="4133" spans="1:3" ht="21" customHeight="1" x14ac:dyDescent="0.25">
      <c r="A4133" s="4" t="s">
        <v>6919</v>
      </c>
      <c r="B4133" s="4" t="s">
        <v>4045</v>
      </c>
      <c r="C4133" s="10" t="s">
        <v>10934</v>
      </c>
    </row>
    <row r="4134" spans="1:3" ht="21" customHeight="1" x14ac:dyDescent="0.25">
      <c r="A4134" s="4" t="s">
        <v>6919</v>
      </c>
      <c r="B4134" s="4" t="s">
        <v>4046</v>
      </c>
      <c r="C4134" s="10" t="s">
        <v>10935</v>
      </c>
    </row>
    <row r="4135" spans="1:3" ht="21" customHeight="1" x14ac:dyDescent="0.25">
      <c r="A4135" s="4" t="s">
        <v>6919</v>
      </c>
      <c r="B4135" s="4" t="s">
        <v>4047</v>
      </c>
      <c r="C4135" s="10" t="s">
        <v>10936</v>
      </c>
    </row>
    <row r="4136" spans="1:3" ht="21" customHeight="1" x14ac:dyDescent="0.25">
      <c r="A4136" s="4" t="s">
        <v>6919</v>
      </c>
      <c r="B4136" s="4" t="s">
        <v>4048</v>
      </c>
      <c r="C4136" s="10" t="s">
        <v>10937</v>
      </c>
    </row>
    <row r="4137" spans="1:3" ht="21" customHeight="1" x14ac:dyDescent="0.25">
      <c r="A4137" s="4" t="s">
        <v>6919</v>
      </c>
      <c r="B4137" s="4" t="s">
        <v>4049</v>
      </c>
      <c r="C4137" s="10" t="s">
        <v>10938</v>
      </c>
    </row>
    <row r="4138" spans="1:3" ht="21" customHeight="1" x14ac:dyDescent="0.25">
      <c r="A4138" s="4" t="s">
        <v>6919</v>
      </c>
      <c r="B4138" s="4" t="s">
        <v>4050</v>
      </c>
      <c r="C4138" s="10" t="s">
        <v>10939</v>
      </c>
    </row>
    <row r="4139" spans="1:3" ht="21" customHeight="1" x14ac:dyDescent="0.25">
      <c r="A4139" s="4" t="s">
        <v>6919</v>
      </c>
      <c r="B4139" s="4" t="s">
        <v>4051</v>
      </c>
      <c r="C4139" s="10" t="s">
        <v>10940</v>
      </c>
    </row>
    <row r="4140" spans="1:3" ht="21" customHeight="1" x14ac:dyDescent="0.25">
      <c r="A4140" s="4" t="s">
        <v>6919</v>
      </c>
      <c r="B4140" s="4" t="s">
        <v>4052</v>
      </c>
      <c r="C4140" s="10" t="s">
        <v>10941</v>
      </c>
    </row>
    <row r="4141" spans="1:3" ht="21" customHeight="1" x14ac:dyDescent="0.25">
      <c r="A4141" s="4" t="s">
        <v>6919</v>
      </c>
      <c r="B4141" s="4" t="s">
        <v>4053</v>
      </c>
      <c r="C4141" s="10" t="s">
        <v>10942</v>
      </c>
    </row>
    <row r="4142" spans="1:3" ht="21" customHeight="1" x14ac:dyDescent="0.25">
      <c r="A4142" s="4" t="s">
        <v>6919</v>
      </c>
      <c r="B4142" s="4" t="s">
        <v>4054</v>
      </c>
      <c r="C4142" s="10" t="s">
        <v>10943</v>
      </c>
    </row>
    <row r="4143" spans="1:3" ht="21" customHeight="1" x14ac:dyDescent="0.25">
      <c r="A4143" s="4" t="s">
        <v>6919</v>
      </c>
      <c r="B4143" s="4" t="s">
        <v>4055</v>
      </c>
      <c r="C4143" s="10" t="s">
        <v>10944</v>
      </c>
    </row>
    <row r="4144" spans="1:3" ht="21" customHeight="1" x14ac:dyDescent="0.25">
      <c r="A4144" s="4" t="s">
        <v>6919</v>
      </c>
      <c r="B4144" s="4" t="s">
        <v>4056</v>
      </c>
      <c r="C4144" s="10" t="s">
        <v>10945</v>
      </c>
    </row>
    <row r="4145" spans="1:3" ht="21" customHeight="1" x14ac:dyDescent="0.25">
      <c r="A4145" s="4" t="s">
        <v>6919</v>
      </c>
      <c r="B4145" s="4" t="s">
        <v>4057</v>
      </c>
      <c r="C4145" s="10" t="s">
        <v>10946</v>
      </c>
    </row>
    <row r="4146" spans="1:3" ht="21" customHeight="1" x14ac:dyDescent="0.25">
      <c r="A4146" s="4" t="s">
        <v>6919</v>
      </c>
      <c r="B4146" s="4" t="s">
        <v>4058</v>
      </c>
      <c r="C4146" s="10" t="s">
        <v>10594</v>
      </c>
    </row>
    <row r="4147" spans="1:3" ht="21" customHeight="1" x14ac:dyDescent="0.25">
      <c r="A4147" s="4" t="s">
        <v>6919</v>
      </c>
      <c r="B4147" s="4" t="s">
        <v>4059</v>
      </c>
      <c r="C4147" s="10" t="s">
        <v>10947</v>
      </c>
    </row>
    <row r="4148" spans="1:3" ht="21" customHeight="1" x14ac:dyDescent="0.25">
      <c r="A4148" s="4" t="s">
        <v>6919</v>
      </c>
      <c r="B4148" s="4" t="s">
        <v>4060</v>
      </c>
      <c r="C4148" s="10" t="s">
        <v>10948</v>
      </c>
    </row>
    <row r="4149" spans="1:3" ht="21" customHeight="1" x14ac:dyDescent="0.25">
      <c r="A4149" s="4" t="s">
        <v>6919</v>
      </c>
      <c r="B4149" s="4" t="s">
        <v>4061</v>
      </c>
      <c r="C4149" s="10" t="s">
        <v>10949</v>
      </c>
    </row>
    <row r="4150" spans="1:3" ht="21" customHeight="1" x14ac:dyDescent="0.25">
      <c r="A4150" s="4" t="s">
        <v>6919</v>
      </c>
      <c r="B4150" s="4" t="s">
        <v>4062</v>
      </c>
      <c r="C4150" s="10" t="s">
        <v>10950</v>
      </c>
    </row>
    <row r="4151" spans="1:3" ht="21" customHeight="1" x14ac:dyDescent="0.25">
      <c r="A4151" s="4" t="s">
        <v>6919</v>
      </c>
      <c r="B4151" s="4" t="s">
        <v>4063</v>
      </c>
      <c r="C4151" s="10" t="s">
        <v>10951</v>
      </c>
    </row>
    <row r="4152" spans="1:3" ht="21" customHeight="1" x14ac:dyDescent="0.25">
      <c r="A4152" s="4" t="s">
        <v>6919</v>
      </c>
      <c r="B4152" s="4" t="s">
        <v>4064</v>
      </c>
      <c r="C4152" s="10" t="s">
        <v>10952</v>
      </c>
    </row>
    <row r="4153" spans="1:3" ht="21" customHeight="1" x14ac:dyDescent="0.25">
      <c r="A4153" s="4" t="s">
        <v>6919</v>
      </c>
      <c r="B4153" s="4" t="s">
        <v>1524</v>
      </c>
      <c r="C4153" s="10" t="s">
        <v>10953</v>
      </c>
    </row>
    <row r="4154" spans="1:3" ht="21" customHeight="1" x14ac:dyDescent="0.25">
      <c r="A4154" s="4" t="s">
        <v>6919</v>
      </c>
      <c r="B4154" s="4" t="s">
        <v>4065</v>
      </c>
      <c r="C4154" s="10" t="s">
        <v>10954</v>
      </c>
    </row>
    <row r="4155" spans="1:3" ht="21" customHeight="1" x14ac:dyDescent="0.25">
      <c r="A4155" s="4" t="s">
        <v>6919</v>
      </c>
      <c r="B4155" s="4" t="s">
        <v>4066</v>
      </c>
      <c r="C4155" s="10" t="s">
        <v>10955</v>
      </c>
    </row>
    <row r="4156" spans="1:3" ht="21" customHeight="1" x14ac:dyDescent="0.25">
      <c r="A4156" s="4" t="s">
        <v>6919</v>
      </c>
      <c r="B4156" s="4" t="s">
        <v>4067</v>
      </c>
      <c r="C4156" s="10" t="s">
        <v>10956</v>
      </c>
    </row>
    <row r="4157" spans="1:3" ht="21" customHeight="1" x14ac:dyDescent="0.25">
      <c r="A4157" s="4" t="s">
        <v>6919</v>
      </c>
      <c r="B4157" s="4" t="s">
        <v>4068</v>
      </c>
      <c r="C4157" s="10" t="s">
        <v>10957</v>
      </c>
    </row>
    <row r="4158" spans="1:3" ht="21" customHeight="1" x14ac:dyDescent="0.25">
      <c r="A4158" s="4" t="s">
        <v>6919</v>
      </c>
      <c r="B4158" s="4" t="s">
        <v>4069</v>
      </c>
      <c r="C4158" s="10" t="s">
        <v>10958</v>
      </c>
    </row>
    <row r="4159" spans="1:3" ht="21" customHeight="1" x14ac:dyDescent="0.25">
      <c r="A4159" s="4" t="s">
        <v>6919</v>
      </c>
      <c r="B4159" s="4" t="s">
        <v>4070</v>
      </c>
      <c r="C4159" s="10" t="s">
        <v>10959</v>
      </c>
    </row>
    <row r="4160" spans="1:3" ht="21" customHeight="1" x14ac:dyDescent="0.25">
      <c r="A4160" s="4" t="s">
        <v>6919</v>
      </c>
      <c r="B4160" s="4" t="s">
        <v>4071</v>
      </c>
      <c r="C4160" s="10" t="s">
        <v>10960</v>
      </c>
    </row>
    <row r="4161" spans="1:3" ht="21" customHeight="1" x14ac:dyDescent="0.25">
      <c r="A4161" s="4" t="s">
        <v>6919</v>
      </c>
      <c r="B4161" s="4" t="s">
        <v>4072</v>
      </c>
      <c r="C4161" s="10" t="s">
        <v>10961</v>
      </c>
    </row>
    <row r="4162" spans="1:3" ht="21" customHeight="1" x14ac:dyDescent="0.25">
      <c r="A4162" s="4" t="s">
        <v>6919</v>
      </c>
      <c r="B4162" s="4" t="s">
        <v>4073</v>
      </c>
      <c r="C4162" s="10" t="s">
        <v>10962</v>
      </c>
    </row>
    <row r="4163" spans="1:3" ht="21" customHeight="1" x14ac:dyDescent="0.25">
      <c r="A4163" s="4" t="s">
        <v>6919</v>
      </c>
      <c r="B4163" s="4" t="s">
        <v>4074</v>
      </c>
      <c r="C4163" s="10" t="s">
        <v>10963</v>
      </c>
    </row>
    <row r="4164" spans="1:3" ht="21" customHeight="1" x14ac:dyDescent="0.25">
      <c r="A4164" s="4" t="s">
        <v>6919</v>
      </c>
      <c r="B4164" s="4" t="s">
        <v>4075</v>
      </c>
      <c r="C4164" s="10" t="s">
        <v>10964</v>
      </c>
    </row>
    <row r="4165" spans="1:3" ht="21" customHeight="1" x14ac:dyDescent="0.25">
      <c r="A4165" s="4" t="s">
        <v>6919</v>
      </c>
      <c r="B4165" s="4" t="s">
        <v>4076</v>
      </c>
      <c r="C4165" s="10" t="s">
        <v>10965</v>
      </c>
    </row>
    <row r="4166" spans="1:3" ht="21" customHeight="1" x14ac:dyDescent="0.25">
      <c r="A4166" s="4" t="s">
        <v>6919</v>
      </c>
      <c r="B4166" s="4" t="s">
        <v>4077</v>
      </c>
      <c r="C4166" s="10" t="s">
        <v>7669</v>
      </c>
    </row>
    <row r="4167" spans="1:3" ht="21" customHeight="1" x14ac:dyDescent="0.25">
      <c r="A4167" s="4" t="s">
        <v>6919</v>
      </c>
      <c r="B4167" s="4" t="s">
        <v>4078</v>
      </c>
      <c r="C4167" s="10" t="s">
        <v>10966</v>
      </c>
    </row>
    <row r="4168" spans="1:3" ht="21" customHeight="1" x14ac:dyDescent="0.25">
      <c r="A4168" s="4" t="s">
        <v>6919</v>
      </c>
      <c r="B4168" s="4" t="s">
        <v>4079</v>
      </c>
      <c r="C4168" s="10" t="s">
        <v>10870</v>
      </c>
    </row>
    <row r="4169" spans="1:3" ht="21" customHeight="1" x14ac:dyDescent="0.25">
      <c r="A4169" s="4" t="s">
        <v>6919</v>
      </c>
      <c r="B4169" s="4" t="s">
        <v>4080</v>
      </c>
      <c r="C4169" s="10" t="s">
        <v>10967</v>
      </c>
    </row>
    <row r="4170" spans="1:3" ht="21" customHeight="1" x14ac:dyDescent="0.25">
      <c r="A4170" s="4" t="s">
        <v>6919</v>
      </c>
      <c r="B4170" s="4" t="s">
        <v>4081</v>
      </c>
      <c r="C4170" s="10" t="s">
        <v>10968</v>
      </c>
    </row>
    <row r="4171" spans="1:3" ht="21" customHeight="1" x14ac:dyDescent="0.25">
      <c r="A4171" s="4" t="s">
        <v>6919</v>
      </c>
      <c r="B4171" s="4" t="s">
        <v>4082</v>
      </c>
      <c r="C4171" s="10" t="s">
        <v>10969</v>
      </c>
    </row>
    <row r="4172" spans="1:3" ht="21" customHeight="1" x14ac:dyDescent="0.25">
      <c r="A4172" s="4" t="s">
        <v>6919</v>
      </c>
      <c r="B4172" s="4" t="s">
        <v>4083</v>
      </c>
      <c r="C4172" s="10" t="s">
        <v>10970</v>
      </c>
    </row>
    <row r="4173" spans="1:3" ht="21" customHeight="1" x14ac:dyDescent="0.25">
      <c r="A4173" s="4" t="s">
        <v>6919</v>
      </c>
      <c r="B4173" s="4" t="s">
        <v>4084</v>
      </c>
      <c r="C4173" s="10" t="s">
        <v>10971</v>
      </c>
    </row>
    <row r="4174" spans="1:3" ht="21" customHeight="1" x14ac:dyDescent="0.25">
      <c r="A4174" s="4" t="s">
        <v>6919</v>
      </c>
      <c r="B4174" s="4" t="s">
        <v>4085</v>
      </c>
      <c r="C4174" s="10" t="s">
        <v>10972</v>
      </c>
    </row>
    <row r="4175" spans="1:3" ht="21" customHeight="1" x14ac:dyDescent="0.25">
      <c r="A4175" s="4" t="s">
        <v>6919</v>
      </c>
      <c r="B4175" s="4" t="s">
        <v>4086</v>
      </c>
      <c r="C4175" s="10" t="s">
        <v>10973</v>
      </c>
    </row>
    <row r="4176" spans="1:3" ht="21" customHeight="1" x14ac:dyDescent="0.25">
      <c r="A4176" s="4" t="s">
        <v>6919</v>
      </c>
      <c r="B4176" s="4" t="s">
        <v>4087</v>
      </c>
      <c r="C4176" s="10" t="s">
        <v>10974</v>
      </c>
    </row>
    <row r="4177" spans="1:3" ht="21" customHeight="1" x14ac:dyDescent="0.25">
      <c r="A4177" s="4" t="s">
        <v>6919</v>
      </c>
      <c r="B4177" s="4" t="s">
        <v>4088</v>
      </c>
      <c r="C4177" s="10" t="s">
        <v>10975</v>
      </c>
    </row>
    <row r="4178" spans="1:3" ht="21" customHeight="1" x14ac:dyDescent="0.25">
      <c r="A4178" s="4" t="s">
        <v>6919</v>
      </c>
      <c r="B4178" s="4" t="s">
        <v>4089</v>
      </c>
      <c r="C4178" s="10" t="s">
        <v>10976</v>
      </c>
    </row>
    <row r="4179" spans="1:3" ht="21" customHeight="1" x14ac:dyDescent="0.25">
      <c r="A4179" s="4" t="s">
        <v>6919</v>
      </c>
      <c r="B4179" s="4" t="s">
        <v>4090</v>
      </c>
      <c r="C4179" s="10" t="s">
        <v>9118</v>
      </c>
    </row>
    <row r="4180" spans="1:3" ht="21" customHeight="1" x14ac:dyDescent="0.25">
      <c r="A4180" s="4" t="s">
        <v>6919</v>
      </c>
      <c r="B4180" s="4" t="s">
        <v>4091</v>
      </c>
      <c r="C4180" s="10" t="s">
        <v>10977</v>
      </c>
    </row>
    <row r="4181" spans="1:3" ht="21" customHeight="1" x14ac:dyDescent="0.25">
      <c r="A4181" s="4" t="s">
        <v>6919</v>
      </c>
      <c r="B4181" s="4" t="s">
        <v>4092</v>
      </c>
      <c r="C4181" s="10" t="s">
        <v>10978</v>
      </c>
    </row>
    <row r="4182" spans="1:3" ht="21" customHeight="1" x14ac:dyDescent="0.25">
      <c r="A4182" s="4" t="s">
        <v>6919</v>
      </c>
      <c r="B4182" s="4" t="s">
        <v>4093</v>
      </c>
      <c r="C4182" s="10" t="s">
        <v>10909</v>
      </c>
    </row>
    <row r="4183" spans="1:3" ht="21" customHeight="1" x14ac:dyDescent="0.25">
      <c r="A4183" s="4" t="s">
        <v>6919</v>
      </c>
      <c r="B4183" s="4" t="s">
        <v>3650</v>
      </c>
      <c r="C4183" s="10" t="s">
        <v>10979</v>
      </c>
    </row>
    <row r="4184" spans="1:3" ht="21" customHeight="1" x14ac:dyDescent="0.25">
      <c r="A4184" s="4" t="s">
        <v>6919</v>
      </c>
      <c r="B4184" s="4" t="s">
        <v>4094</v>
      </c>
      <c r="C4184" s="10" t="s">
        <v>10980</v>
      </c>
    </row>
    <row r="4185" spans="1:3" ht="21" customHeight="1" x14ac:dyDescent="0.25">
      <c r="A4185" s="4" t="s">
        <v>6919</v>
      </c>
      <c r="B4185" s="4" t="s">
        <v>4095</v>
      </c>
      <c r="C4185" s="10" t="s">
        <v>10981</v>
      </c>
    </row>
    <row r="4186" spans="1:3" ht="21" customHeight="1" x14ac:dyDescent="0.25">
      <c r="A4186" s="4" t="s">
        <v>6919</v>
      </c>
      <c r="B4186" s="4" t="s">
        <v>4096</v>
      </c>
      <c r="C4186" s="10" t="s">
        <v>10982</v>
      </c>
    </row>
    <row r="4187" spans="1:3" ht="21" customHeight="1" x14ac:dyDescent="0.25">
      <c r="A4187" s="4" t="s">
        <v>6919</v>
      </c>
      <c r="B4187" s="4" t="s">
        <v>2190</v>
      </c>
      <c r="C4187" s="10" t="s">
        <v>10983</v>
      </c>
    </row>
    <row r="4188" spans="1:3" ht="21" customHeight="1" x14ac:dyDescent="0.25">
      <c r="A4188" s="4" t="s">
        <v>6919</v>
      </c>
      <c r="B4188" s="4" t="s">
        <v>4279</v>
      </c>
      <c r="C4188" s="10" t="s">
        <v>10984</v>
      </c>
    </row>
    <row r="4189" spans="1:3" ht="21" customHeight="1" x14ac:dyDescent="0.25">
      <c r="A4189" s="4" t="s">
        <v>6919</v>
      </c>
      <c r="B4189" s="4" t="s">
        <v>4282</v>
      </c>
      <c r="C4189" s="10" t="s">
        <v>10985</v>
      </c>
    </row>
    <row r="4190" spans="1:3" ht="21" customHeight="1" x14ac:dyDescent="0.25">
      <c r="A4190" s="4" t="s">
        <v>6919</v>
      </c>
      <c r="B4190" s="4" t="s">
        <v>4283</v>
      </c>
      <c r="C4190" s="10" t="s">
        <v>10986</v>
      </c>
    </row>
    <row r="4191" spans="1:3" ht="21" customHeight="1" x14ac:dyDescent="0.25">
      <c r="A4191" s="4" t="s">
        <v>6919</v>
      </c>
      <c r="B4191" s="4" t="s">
        <v>4284</v>
      </c>
      <c r="C4191" s="10" t="s">
        <v>10987</v>
      </c>
    </row>
    <row r="4192" spans="1:3" ht="21" customHeight="1" x14ac:dyDescent="0.25">
      <c r="A4192" s="4" t="s">
        <v>6919</v>
      </c>
      <c r="B4192" s="4" t="s">
        <v>4285</v>
      </c>
      <c r="C4192" s="10" t="s">
        <v>10988</v>
      </c>
    </row>
    <row r="4193" spans="1:3" ht="21" customHeight="1" x14ac:dyDescent="0.25">
      <c r="A4193" s="4" t="s">
        <v>6919</v>
      </c>
      <c r="B4193" s="4" t="s">
        <v>4286</v>
      </c>
      <c r="C4193" s="10" t="s">
        <v>10989</v>
      </c>
    </row>
    <row r="4194" spans="1:3" ht="21" customHeight="1" x14ac:dyDescent="0.25">
      <c r="A4194" s="4" t="s">
        <v>6919</v>
      </c>
      <c r="B4194" s="4" t="s">
        <v>4287</v>
      </c>
      <c r="C4194" s="10" t="s">
        <v>10990</v>
      </c>
    </row>
    <row r="4195" spans="1:3" ht="21" customHeight="1" x14ac:dyDescent="0.25">
      <c r="A4195" s="4" t="s">
        <v>6919</v>
      </c>
      <c r="B4195" s="4" t="s">
        <v>4288</v>
      </c>
      <c r="C4195" s="10" t="s">
        <v>10991</v>
      </c>
    </row>
    <row r="4196" spans="1:3" ht="21" customHeight="1" x14ac:dyDescent="0.25">
      <c r="A4196" s="4" t="s">
        <v>6919</v>
      </c>
      <c r="B4196" s="4" t="s">
        <v>3325</v>
      </c>
      <c r="C4196" s="10" t="s">
        <v>10992</v>
      </c>
    </row>
    <row r="4197" spans="1:3" ht="21" customHeight="1" x14ac:dyDescent="0.25">
      <c r="A4197" s="4" t="s">
        <v>6919</v>
      </c>
      <c r="B4197" s="4" t="s">
        <v>4204</v>
      </c>
      <c r="C4197" s="10" t="s">
        <v>10993</v>
      </c>
    </row>
    <row r="4198" spans="1:3" ht="21" customHeight="1" x14ac:dyDescent="0.25">
      <c r="A4198" s="4" t="s">
        <v>6919</v>
      </c>
      <c r="B4198" s="4" t="s">
        <v>4205</v>
      </c>
      <c r="C4198" s="10" t="s">
        <v>10994</v>
      </c>
    </row>
    <row r="4199" spans="1:3" ht="21" customHeight="1" x14ac:dyDescent="0.25">
      <c r="A4199" s="4" t="s">
        <v>6919</v>
      </c>
      <c r="B4199" s="4" t="s">
        <v>4206</v>
      </c>
      <c r="C4199" s="10" t="s">
        <v>10995</v>
      </c>
    </row>
    <row r="4200" spans="1:3" ht="21" customHeight="1" x14ac:dyDescent="0.25">
      <c r="A4200" s="4" t="s">
        <v>6919</v>
      </c>
      <c r="B4200" s="4" t="s">
        <v>1577</v>
      </c>
      <c r="C4200" s="10" t="s">
        <v>10940</v>
      </c>
    </row>
    <row r="4201" spans="1:3" ht="21" customHeight="1" x14ac:dyDescent="0.25">
      <c r="A4201" s="4" t="s">
        <v>6919</v>
      </c>
      <c r="B4201" s="4" t="s">
        <v>4207</v>
      </c>
      <c r="C4201" s="10" t="s">
        <v>10996</v>
      </c>
    </row>
    <row r="4202" spans="1:3" ht="21" customHeight="1" x14ac:dyDescent="0.25">
      <c r="A4202" s="4" t="s">
        <v>6919</v>
      </c>
      <c r="B4202" s="4" t="s">
        <v>4208</v>
      </c>
      <c r="C4202" s="10" t="s">
        <v>10997</v>
      </c>
    </row>
    <row r="4203" spans="1:3" ht="21" customHeight="1" x14ac:dyDescent="0.25">
      <c r="A4203" s="4" t="s">
        <v>6919</v>
      </c>
      <c r="B4203" s="4" t="s">
        <v>2415</v>
      </c>
      <c r="C4203" s="10" t="s">
        <v>10998</v>
      </c>
    </row>
    <row r="4204" spans="1:3" ht="21" customHeight="1" x14ac:dyDescent="0.25">
      <c r="A4204" s="4" t="s">
        <v>6919</v>
      </c>
      <c r="B4204" s="4" t="s">
        <v>4209</v>
      </c>
      <c r="C4204" s="10" t="s">
        <v>10999</v>
      </c>
    </row>
    <row r="4205" spans="1:3" ht="21" customHeight="1" x14ac:dyDescent="0.25">
      <c r="A4205" s="4" t="s">
        <v>6919</v>
      </c>
      <c r="B4205" s="4" t="s">
        <v>4210</v>
      </c>
      <c r="C4205" s="10" t="s">
        <v>11000</v>
      </c>
    </row>
    <row r="4206" spans="1:3" ht="21" customHeight="1" x14ac:dyDescent="0.25">
      <c r="A4206" s="4" t="s">
        <v>6919</v>
      </c>
      <c r="B4206" s="4" t="s">
        <v>4211</v>
      </c>
      <c r="C4206" s="10" t="s">
        <v>11001</v>
      </c>
    </row>
    <row r="4207" spans="1:3" ht="21" customHeight="1" x14ac:dyDescent="0.25">
      <c r="A4207" s="4" t="s">
        <v>6919</v>
      </c>
      <c r="B4207" s="4" t="s">
        <v>4212</v>
      </c>
      <c r="C4207" s="10" t="s">
        <v>11002</v>
      </c>
    </row>
    <row r="4208" spans="1:3" ht="21" customHeight="1" x14ac:dyDescent="0.25">
      <c r="A4208" s="4" t="s">
        <v>6919</v>
      </c>
      <c r="B4208" s="4" t="s">
        <v>4213</v>
      </c>
      <c r="C4208" s="10" t="s">
        <v>11003</v>
      </c>
    </row>
    <row r="4209" spans="1:3" ht="21" customHeight="1" x14ac:dyDescent="0.25">
      <c r="A4209" s="4" t="s">
        <v>6919</v>
      </c>
      <c r="B4209" s="4" t="s">
        <v>4214</v>
      </c>
      <c r="C4209" s="10" t="s">
        <v>11004</v>
      </c>
    </row>
    <row r="4210" spans="1:3" ht="21" customHeight="1" x14ac:dyDescent="0.25">
      <c r="A4210" s="4" t="s">
        <v>6919</v>
      </c>
      <c r="B4210" s="4" t="s">
        <v>4215</v>
      </c>
      <c r="C4210" s="10" t="s">
        <v>11005</v>
      </c>
    </row>
    <row r="4211" spans="1:3" ht="21" customHeight="1" x14ac:dyDescent="0.25">
      <c r="A4211" s="4" t="s">
        <v>6919</v>
      </c>
      <c r="B4211" s="4" t="s">
        <v>4216</v>
      </c>
      <c r="C4211" s="10" t="s">
        <v>11006</v>
      </c>
    </row>
    <row r="4212" spans="1:3" ht="21" customHeight="1" x14ac:dyDescent="0.25">
      <c r="A4212" s="4" t="s">
        <v>6919</v>
      </c>
      <c r="B4212" s="4" t="s">
        <v>4217</v>
      </c>
      <c r="C4212" s="10" t="s">
        <v>11007</v>
      </c>
    </row>
    <row r="4213" spans="1:3" ht="21" customHeight="1" x14ac:dyDescent="0.25">
      <c r="A4213" s="4" t="s">
        <v>6919</v>
      </c>
      <c r="B4213" s="4" t="s">
        <v>4218</v>
      </c>
      <c r="C4213" s="10" t="s">
        <v>11008</v>
      </c>
    </row>
    <row r="4214" spans="1:3" ht="21" customHeight="1" x14ac:dyDescent="0.25">
      <c r="A4214" s="4" t="s">
        <v>6919</v>
      </c>
      <c r="B4214" s="4" t="s">
        <v>4219</v>
      </c>
      <c r="C4214" s="10" t="s">
        <v>11009</v>
      </c>
    </row>
    <row r="4215" spans="1:3" ht="21" customHeight="1" x14ac:dyDescent="0.25">
      <c r="A4215" s="4" t="s">
        <v>6919</v>
      </c>
      <c r="B4215" s="4" t="s">
        <v>4220</v>
      </c>
      <c r="C4215" s="10" t="s">
        <v>11010</v>
      </c>
    </row>
    <row r="4216" spans="1:3" ht="21" customHeight="1" x14ac:dyDescent="0.25">
      <c r="A4216" s="4" t="s">
        <v>6919</v>
      </c>
      <c r="B4216" s="4" t="s">
        <v>4221</v>
      </c>
      <c r="C4216" s="10" t="s">
        <v>11011</v>
      </c>
    </row>
    <row r="4217" spans="1:3" ht="21" customHeight="1" x14ac:dyDescent="0.25">
      <c r="A4217" s="4" t="s">
        <v>6919</v>
      </c>
      <c r="B4217" s="4" t="s">
        <v>4222</v>
      </c>
      <c r="C4217" s="10" t="s">
        <v>11012</v>
      </c>
    </row>
    <row r="4218" spans="1:3" ht="21" customHeight="1" x14ac:dyDescent="0.25">
      <c r="A4218" s="4" t="s">
        <v>6919</v>
      </c>
      <c r="B4218" s="4" t="s">
        <v>4223</v>
      </c>
      <c r="C4218" s="10" t="s">
        <v>8012</v>
      </c>
    </row>
    <row r="4219" spans="1:3" ht="21" customHeight="1" x14ac:dyDescent="0.25">
      <c r="A4219" s="4" t="s">
        <v>6919</v>
      </c>
      <c r="B4219" s="4" t="s">
        <v>4224</v>
      </c>
      <c r="C4219" s="10" t="s">
        <v>11013</v>
      </c>
    </row>
    <row r="4220" spans="1:3" ht="21" customHeight="1" x14ac:dyDescent="0.25">
      <c r="A4220" s="4" t="s">
        <v>6919</v>
      </c>
      <c r="B4220" s="4" t="s">
        <v>4225</v>
      </c>
      <c r="C4220" s="10" t="s">
        <v>11014</v>
      </c>
    </row>
    <row r="4221" spans="1:3" ht="21" customHeight="1" x14ac:dyDescent="0.25">
      <c r="A4221" s="4" t="s">
        <v>6919</v>
      </c>
      <c r="B4221" s="4" t="s">
        <v>4226</v>
      </c>
      <c r="C4221" s="10" t="s">
        <v>11015</v>
      </c>
    </row>
    <row r="4222" spans="1:3" ht="21" customHeight="1" x14ac:dyDescent="0.25">
      <c r="A4222" s="4" t="s">
        <v>6919</v>
      </c>
      <c r="B4222" s="4" t="s">
        <v>4227</v>
      </c>
      <c r="C4222" s="10" t="s">
        <v>11016</v>
      </c>
    </row>
    <row r="4223" spans="1:3" ht="21" customHeight="1" x14ac:dyDescent="0.25">
      <c r="A4223" s="4" t="s">
        <v>6919</v>
      </c>
      <c r="B4223" s="4" t="s">
        <v>4228</v>
      </c>
      <c r="C4223" s="10" t="s">
        <v>11017</v>
      </c>
    </row>
    <row r="4224" spans="1:3" ht="21" customHeight="1" x14ac:dyDescent="0.25">
      <c r="A4224" s="4" t="s">
        <v>6919</v>
      </c>
      <c r="B4224" s="4" t="s">
        <v>4229</v>
      </c>
      <c r="C4224" s="10" t="s">
        <v>11018</v>
      </c>
    </row>
    <row r="4225" spans="1:3" ht="21" customHeight="1" x14ac:dyDescent="0.25">
      <c r="A4225" s="4" t="s">
        <v>6919</v>
      </c>
      <c r="B4225" s="4" t="s">
        <v>4230</v>
      </c>
      <c r="C4225" s="10" t="s">
        <v>11019</v>
      </c>
    </row>
    <row r="4226" spans="1:3" ht="21" customHeight="1" x14ac:dyDescent="0.25">
      <c r="A4226" s="4" t="s">
        <v>6919</v>
      </c>
      <c r="B4226" s="4" t="s">
        <v>4231</v>
      </c>
      <c r="C4226" s="10" t="s">
        <v>11020</v>
      </c>
    </row>
    <row r="4227" spans="1:3" ht="21" customHeight="1" x14ac:dyDescent="0.25">
      <c r="A4227" s="4" t="s">
        <v>6919</v>
      </c>
      <c r="B4227" s="4" t="s">
        <v>4232</v>
      </c>
      <c r="C4227" s="10" t="s">
        <v>11021</v>
      </c>
    </row>
    <row r="4228" spans="1:3" ht="21" customHeight="1" x14ac:dyDescent="0.25">
      <c r="A4228" s="4" t="s">
        <v>6919</v>
      </c>
      <c r="B4228" s="4" t="s">
        <v>4233</v>
      </c>
      <c r="C4228" s="10" t="s">
        <v>11022</v>
      </c>
    </row>
    <row r="4229" spans="1:3" ht="21" customHeight="1" x14ac:dyDescent="0.25">
      <c r="A4229" s="4" t="s">
        <v>6919</v>
      </c>
      <c r="B4229" s="4" t="s">
        <v>4234</v>
      </c>
      <c r="C4229" s="10" t="s">
        <v>11023</v>
      </c>
    </row>
    <row r="4230" spans="1:3" ht="21" customHeight="1" x14ac:dyDescent="0.25">
      <c r="A4230" s="4" t="s">
        <v>6919</v>
      </c>
      <c r="B4230" s="4" t="s">
        <v>4235</v>
      </c>
      <c r="C4230" s="10" t="s">
        <v>9401</v>
      </c>
    </row>
    <row r="4231" spans="1:3" ht="21" customHeight="1" x14ac:dyDescent="0.25">
      <c r="A4231" s="4" t="s">
        <v>6919</v>
      </c>
      <c r="B4231" s="4" t="s">
        <v>4236</v>
      </c>
      <c r="C4231" s="10" t="s">
        <v>11024</v>
      </c>
    </row>
    <row r="4232" spans="1:3" ht="21" customHeight="1" x14ac:dyDescent="0.25">
      <c r="A4232" s="4" t="s">
        <v>6919</v>
      </c>
      <c r="B4232" s="4" t="s">
        <v>618</v>
      </c>
      <c r="C4232" s="10" t="s">
        <v>11025</v>
      </c>
    </row>
    <row r="4233" spans="1:3" ht="21" customHeight="1" x14ac:dyDescent="0.25">
      <c r="A4233" s="4" t="s">
        <v>6919</v>
      </c>
      <c r="B4233" s="4" t="s">
        <v>4237</v>
      </c>
      <c r="C4233" s="10" t="s">
        <v>11026</v>
      </c>
    </row>
    <row r="4234" spans="1:3" ht="21" customHeight="1" x14ac:dyDescent="0.25">
      <c r="A4234" s="4" t="s">
        <v>6919</v>
      </c>
      <c r="B4234" s="4" t="s">
        <v>4238</v>
      </c>
      <c r="C4234" s="10" t="s">
        <v>11027</v>
      </c>
    </row>
    <row r="4235" spans="1:3" ht="21" customHeight="1" x14ac:dyDescent="0.25">
      <c r="A4235" s="4" t="s">
        <v>6919</v>
      </c>
      <c r="B4235" s="4" t="s">
        <v>4239</v>
      </c>
      <c r="C4235" s="10" t="s">
        <v>11028</v>
      </c>
    </row>
    <row r="4236" spans="1:3" ht="21" customHeight="1" x14ac:dyDescent="0.25">
      <c r="A4236" s="4" t="s">
        <v>6919</v>
      </c>
      <c r="B4236" s="4" t="s">
        <v>4240</v>
      </c>
      <c r="C4236" s="10" t="s">
        <v>11029</v>
      </c>
    </row>
    <row r="4237" spans="1:3" ht="21" customHeight="1" x14ac:dyDescent="0.25">
      <c r="A4237" s="4" t="s">
        <v>6919</v>
      </c>
      <c r="B4237" s="4" t="s">
        <v>4241</v>
      </c>
      <c r="C4237" s="10" t="s">
        <v>11030</v>
      </c>
    </row>
    <row r="4238" spans="1:3" ht="21" customHeight="1" x14ac:dyDescent="0.25">
      <c r="A4238" s="4" t="s">
        <v>6919</v>
      </c>
      <c r="B4238" s="4" t="s">
        <v>1618</v>
      </c>
      <c r="C4238" s="10" t="s">
        <v>11031</v>
      </c>
    </row>
    <row r="4239" spans="1:3" ht="21" customHeight="1" x14ac:dyDescent="0.25">
      <c r="A4239" s="4" t="s">
        <v>6919</v>
      </c>
      <c r="B4239" s="4" t="s">
        <v>4299</v>
      </c>
      <c r="C4239" s="10" t="s">
        <v>11032</v>
      </c>
    </row>
    <row r="4240" spans="1:3" ht="21" customHeight="1" x14ac:dyDescent="0.25">
      <c r="A4240" s="4" t="s">
        <v>6919</v>
      </c>
      <c r="B4240" s="4" t="s">
        <v>2353</v>
      </c>
      <c r="C4240" s="10" t="s">
        <v>11033</v>
      </c>
    </row>
    <row r="4241" spans="1:3" ht="21" customHeight="1" x14ac:dyDescent="0.25">
      <c r="A4241" s="4" t="s">
        <v>6919</v>
      </c>
      <c r="B4241" s="4" t="s">
        <v>3676</v>
      </c>
      <c r="C4241" s="10" t="s">
        <v>11034</v>
      </c>
    </row>
    <row r="4242" spans="1:3" ht="21" customHeight="1" x14ac:dyDescent="0.25">
      <c r="A4242" s="4" t="s">
        <v>6919</v>
      </c>
      <c r="B4242" s="4" t="s">
        <v>4097</v>
      </c>
      <c r="C4242" s="10" t="s">
        <v>10839</v>
      </c>
    </row>
    <row r="4243" spans="1:3" ht="21" customHeight="1" x14ac:dyDescent="0.25">
      <c r="A4243" s="4" t="s">
        <v>6919</v>
      </c>
      <c r="B4243" s="4" t="s">
        <v>3776</v>
      </c>
      <c r="C4243" s="10" t="s">
        <v>10843</v>
      </c>
    </row>
    <row r="4244" spans="1:3" ht="21" customHeight="1" x14ac:dyDescent="0.25">
      <c r="A4244" s="4" t="s">
        <v>6919</v>
      </c>
      <c r="B4244" s="4" t="s">
        <v>4098</v>
      </c>
      <c r="C4244" s="10" t="s">
        <v>11035</v>
      </c>
    </row>
    <row r="4245" spans="1:3" ht="21" customHeight="1" x14ac:dyDescent="0.25">
      <c r="A4245" s="4" t="s">
        <v>6919</v>
      </c>
      <c r="B4245" s="4" t="s">
        <v>4099</v>
      </c>
      <c r="C4245" s="10" t="s">
        <v>11036</v>
      </c>
    </row>
    <row r="4246" spans="1:3" ht="21" customHeight="1" x14ac:dyDescent="0.25">
      <c r="A4246" s="4" t="s">
        <v>6919</v>
      </c>
      <c r="B4246" s="4" t="s">
        <v>349</v>
      </c>
      <c r="C4246" s="10" t="s">
        <v>11037</v>
      </c>
    </row>
    <row r="4247" spans="1:3" ht="21" customHeight="1" x14ac:dyDescent="0.25">
      <c r="A4247" s="4" t="s">
        <v>6919</v>
      </c>
      <c r="B4247" s="4" t="s">
        <v>4100</v>
      </c>
      <c r="C4247" s="10" t="s">
        <v>11038</v>
      </c>
    </row>
    <row r="4248" spans="1:3" ht="21" customHeight="1" x14ac:dyDescent="0.25">
      <c r="A4248" s="4" t="s">
        <v>6919</v>
      </c>
      <c r="B4248" s="4" t="s">
        <v>4101</v>
      </c>
      <c r="C4248" s="10" t="s">
        <v>11039</v>
      </c>
    </row>
    <row r="4249" spans="1:3" ht="21" customHeight="1" x14ac:dyDescent="0.25">
      <c r="A4249" s="4" t="s">
        <v>6919</v>
      </c>
      <c r="B4249" s="4" t="s">
        <v>4102</v>
      </c>
      <c r="C4249" s="10" t="s">
        <v>11040</v>
      </c>
    </row>
    <row r="4250" spans="1:3" ht="21" customHeight="1" x14ac:dyDescent="0.25">
      <c r="A4250" s="4" t="s">
        <v>6919</v>
      </c>
      <c r="B4250" s="4" t="s">
        <v>4103</v>
      </c>
      <c r="C4250" s="10" t="s">
        <v>11041</v>
      </c>
    </row>
    <row r="4251" spans="1:3" ht="21" customHeight="1" x14ac:dyDescent="0.25">
      <c r="A4251" s="4" t="s">
        <v>6919</v>
      </c>
      <c r="B4251" s="4" t="s">
        <v>4104</v>
      </c>
      <c r="C4251" s="10" t="s">
        <v>11042</v>
      </c>
    </row>
    <row r="4252" spans="1:3" ht="21" customHeight="1" x14ac:dyDescent="0.25">
      <c r="A4252" s="4" t="s">
        <v>6919</v>
      </c>
      <c r="B4252" s="4" t="s">
        <v>4105</v>
      </c>
      <c r="C4252" s="10" t="s">
        <v>11043</v>
      </c>
    </row>
    <row r="4253" spans="1:3" ht="21" customHeight="1" x14ac:dyDescent="0.25">
      <c r="A4253" s="4" t="s">
        <v>6919</v>
      </c>
      <c r="B4253" s="4" t="s">
        <v>4106</v>
      </c>
      <c r="C4253" s="10" t="s">
        <v>11044</v>
      </c>
    </row>
    <row r="4254" spans="1:3" ht="21" customHeight="1" x14ac:dyDescent="0.25">
      <c r="A4254" s="4" t="s">
        <v>6919</v>
      </c>
      <c r="B4254" s="4" t="s">
        <v>4107</v>
      </c>
      <c r="C4254" s="10" t="s">
        <v>11045</v>
      </c>
    </row>
    <row r="4255" spans="1:3" ht="21" customHeight="1" x14ac:dyDescent="0.25">
      <c r="A4255" s="4" t="s">
        <v>6919</v>
      </c>
      <c r="B4255" s="4" t="s">
        <v>4108</v>
      </c>
      <c r="C4255" s="10" t="s">
        <v>11046</v>
      </c>
    </row>
    <row r="4256" spans="1:3" ht="21" customHeight="1" x14ac:dyDescent="0.25">
      <c r="A4256" s="4" t="s">
        <v>6919</v>
      </c>
      <c r="B4256" s="4" t="s">
        <v>960</v>
      </c>
      <c r="C4256" s="10" t="s">
        <v>11047</v>
      </c>
    </row>
    <row r="4257" spans="1:3" ht="21" customHeight="1" x14ac:dyDescent="0.25">
      <c r="A4257" s="4" t="s">
        <v>6919</v>
      </c>
      <c r="B4257" s="4" t="s">
        <v>4109</v>
      </c>
      <c r="C4257" s="10" t="s">
        <v>11048</v>
      </c>
    </row>
    <row r="4258" spans="1:3" ht="21" customHeight="1" x14ac:dyDescent="0.25">
      <c r="A4258" s="4" t="s">
        <v>6919</v>
      </c>
      <c r="B4258" s="4" t="s">
        <v>4110</v>
      </c>
      <c r="C4258" s="10" t="s">
        <v>11049</v>
      </c>
    </row>
    <row r="4259" spans="1:3" ht="21" customHeight="1" x14ac:dyDescent="0.25">
      <c r="A4259" s="4" t="s">
        <v>6919</v>
      </c>
      <c r="B4259" s="4" t="s">
        <v>4111</v>
      </c>
      <c r="C4259" s="10" t="s">
        <v>11050</v>
      </c>
    </row>
    <row r="4260" spans="1:3" ht="21" customHeight="1" x14ac:dyDescent="0.25">
      <c r="A4260" s="4" t="s">
        <v>6919</v>
      </c>
      <c r="B4260" s="4" t="s">
        <v>4112</v>
      </c>
      <c r="C4260" s="10" t="s">
        <v>11051</v>
      </c>
    </row>
    <row r="4261" spans="1:3" ht="21" customHeight="1" x14ac:dyDescent="0.25">
      <c r="A4261" s="4" t="s">
        <v>6919</v>
      </c>
      <c r="B4261" s="4" t="s">
        <v>4113</v>
      </c>
      <c r="C4261" s="10" t="s">
        <v>11052</v>
      </c>
    </row>
    <row r="4262" spans="1:3" ht="21" customHeight="1" x14ac:dyDescent="0.25">
      <c r="A4262" s="4" t="s">
        <v>6919</v>
      </c>
      <c r="B4262" s="4" t="s">
        <v>3060</v>
      </c>
      <c r="C4262" s="10" t="s">
        <v>11053</v>
      </c>
    </row>
    <row r="4263" spans="1:3" ht="21" customHeight="1" x14ac:dyDescent="0.25">
      <c r="A4263" s="4" t="s">
        <v>6919</v>
      </c>
      <c r="B4263" s="4" t="s">
        <v>3690</v>
      </c>
      <c r="C4263" s="10" t="s">
        <v>10245</v>
      </c>
    </row>
    <row r="4264" spans="1:3" ht="21" customHeight="1" x14ac:dyDescent="0.25">
      <c r="A4264" s="4" t="s">
        <v>6919</v>
      </c>
      <c r="B4264" s="4" t="s">
        <v>4114</v>
      </c>
      <c r="C4264" s="10" t="s">
        <v>11054</v>
      </c>
    </row>
    <row r="4265" spans="1:3" ht="21" customHeight="1" x14ac:dyDescent="0.25">
      <c r="A4265" s="4" t="s">
        <v>6919</v>
      </c>
      <c r="B4265" s="4" t="s">
        <v>4115</v>
      </c>
      <c r="C4265" s="10" t="s">
        <v>11055</v>
      </c>
    </row>
    <row r="4266" spans="1:3" ht="21" customHeight="1" x14ac:dyDescent="0.25">
      <c r="A4266" s="4" t="s">
        <v>6919</v>
      </c>
      <c r="B4266" s="4" t="s">
        <v>4116</v>
      </c>
      <c r="C4266" s="10" t="s">
        <v>7411</v>
      </c>
    </row>
    <row r="4267" spans="1:3" ht="21" customHeight="1" x14ac:dyDescent="0.25">
      <c r="A4267" s="4" t="s">
        <v>6919</v>
      </c>
      <c r="B4267" s="4" t="s">
        <v>4117</v>
      </c>
      <c r="C4267" s="10" t="s">
        <v>11056</v>
      </c>
    </row>
    <row r="4268" spans="1:3" ht="21" customHeight="1" x14ac:dyDescent="0.25">
      <c r="A4268" s="4" t="s">
        <v>6919</v>
      </c>
      <c r="B4268" s="4" t="s">
        <v>4118</v>
      </c>
      <c r="C4268" s="10" t="s">
        <v>11057</v>
      </c>
    </row>
    <row r="4269" spans="1:3" ht="21" customHeight="1" x14ac:dyDescent="0.25">
      <c r="A4269" s="4" t="s">
        <v>6919</v>
      </c>
      <c r="B4269" s="4" t="s">
        <v>4119</v>
      </c>
      <c r="C4269" s="10" t="s">
        <v>11058</v>
      </c>
    </row>
    <row r="4270" spans="1:3" ht="21" customHeight="1" x14ac:dyDescent="0.25">
      <c r="A4270" s="4" t="s">
        <v>6919</v>
      </c>
      <c r="B4270" s="4" t="s">
        <v>4120</v>
      </c>
      <c r="C4270" s="10" t="s">
        <v>11059</v>
      </c>
    </row>
    <row r="4271" spans="1:3" ht="21" customHeight="1" x14ac:dyDescent="0.25">
      <c r="A4271" s="4" t="s">
        <v>6919</v>
      </c>
      <c r="B4271" s="4" t="s">
        <v>4121</v>
      </c>
      <c r="C4271" s="10" t="s">
        <v>11060</v>
      </c>
    </row>
    <row r="4272" spans="1:3" ht="21" customHeight="1" x14ac:dyDescent="0.25">
      <c r="A4272" s="4" t="s">
        <v>6919</v>
      </c>
      <c r="B4272" s="4" t="s">
        <v>4122</v>
      </c>
      <c r="C4272" s="10" t="s">
        <v>11061</v>
      </c>
    </row>
    <row r="4273" spans="1:3" ht="21" customHeight="1" x14ac:dyDescent="0.25">
      <c r="A4273" s="4" t="s">
        <v>6919</v>
      </c>
      <c r="B4273" s="4" t="s">
        <v>4123</v>
      </c>
      <c r="C4273" s="10" t="s">
        <v>11062</v>
      </c>
    </row>
    <row r="4274" spans="1:3" ht="21" customHeight="1" x14ac:dyDescent="0.25">
      <c r="A4274" s="4" t="s">
        <v>6919</v>
      </c>
      <c r="B4274" s="4" t="s">
        <v>4124</v>
      </c>
      <c r="C4274" s="10" t="s">
        <v>11063</v>
      </c>
    </row>
    <row r="4275" spans="1:3" ht="21" customHeight="1" x14ac:dyDescent="0.25">
      <c r="A4275" s="4" t="s">
        <v>6919</v>
      </c>
      <c r="B4275" s="4" t="s">
        <v>4125</v>
      </c>
      <c r="C4275" s="10" t="s">
        <v>11064</v>
      </c>
    </row>
    <row r="4276" spans="1:3" ht="21" customHeight="1" x14ac:dyDescent="0.25">
      <c r="A4276" s="4" t="s">
        <v>6919</v>
      </c>
      <c r="B4276" s="4" t="s">
        <v>4126</v>
      </c>
      <c r="C4276" s="10" t="s">
        <v>11065</v>
      </c>
    </row>
    <row r="4277" spans="1:3" ht="21" customHeight="1" x14ac:dyDescent="0.25">
      <c r="A4277" s="4" t="s">
        <v>6919</v>
      </c>
      <c r="B4277" s="4" t="s">
        <v>4127</v>
      </c>
      <c r="C4277" s="10" t="s">
        <v>11066</v>
      </c>
    </row>
    <row r="4278" spans="1:3" ht="21" customHeight="1" x14ac:dyDescent="0.25">
      <c r="A4278" s="4" t="s">
        <v>6919</v>
      </c>
      <c r="B4278" s="4" t="s">
        <v>4128</v>
      </c>
      <c r="C4278" s="10" t="s">
        <v>11067</v>
      </c>
    </row>
    <row r="4279" spans="1:3" ht="21" customHeight="1" x14ac:dyDescent="0.25">
      <c r="A4279" s="4" t="s">
        <v>6919</v>
      </c>
      <c r="B4279" s="4" t="s">
        <v>4129</v>
      </c>
      <c r="C4279" s="10" t="s">
        <v>11068</v>
      </c>
    </row>
    <row r="4280" spans="1:3" ht="21" customHeight="1" x14ac:dyDescent="0.25">
      <c r="A4280" s="4" t="s">
        <v>6919</v>
      </c>
      <c r="B4280" s="4" t="s">
        <v>4130</v>
      </c>
      <c r="C4280" s="10" t="s">
        <v>11069</v>
      </c>
    </row>
    <row r="4281" spans="1:3" ht="21" customHeight="1" x14ac:dyDescent="0.25">
      <c r="A4281" s="4" t="s">
        <v>6919</v>
      </c>
      <c r="B4281" s="4" t="s">
        <v>4131</v>
      </c>
      <c r="C4281" s="10" t="s">
        <v>11070</v>
      </c>
    </row>
    <row r="4282" spans="1:3" ht="21" customHeight="1" x14ac:dyDescent="0.25">
      <c r="A4282" s="4" t="s">
        <v>6919</v>
      </c>
      <c r="B4282" s="4" t="s">
        <v>4132</v>
      </c>
      <c r="C4282" s="10" t="s">
        <v>11071</v>
      </c>
    </row>
    <row r="4283" spans="1:3" ht="21" customHeight="1" x14ac:dyDescent="0.25">
      <c r="A4283" s="4" t="s">
        <v>6919</v>
      </c>
      <c r="B4283" s="4" t="s">
        <v>4133</v>
      </c>
      <c r="C4283" s="10" t="s">
        <v>11072</v>
      </c>
    </row>
    <row r="4284" spans="1:3" ht="21" customHeight="1" x14ac:dyDescent="0.25">
      <c r="A4284" s="4" t="s">
        <v>6919</v>
      </c>
      <c r="B4284" s="4" t="s">
        <v>4134</v>
      </c>
      <c r="C4284" s="10" t="s">
        <v>11073</v>
      </c>
    </row>
    <row r="4285" spans="1:3" ht="21" customHeight="1" x14ac:dyDescent="0.25">
      <c r="A4285" s="4" t="s">
        <v>6919</v>
      </c>
      <c r="B4285" s="4" t="s">
        <v>4135</v>
      </c>
      <c r="C4285" s="10" t="s">
        <v>11074</v>
      </c>
    </row>
    <row r="4286" spans="1:3" ht="21" customHeight="1" x14ac:dyDescent="0.25">
      <c r="A4286" s="4" t="s">
        <v>6919</v>
      </c>
      <c r="B4286" s="4" t="s">
        <v>4136</v>
      </c>
      <c r="C4286" s="10" t="s">
        <v>11075</v>
      </c>
    </row>
    <row r="4287" spans="1:3" ht="21" customHeight="1" x14ac:dyDescent="0.25">
      <c r="A4287" s="4" t="s">
        <v>6919</v>
      </c>
      <c r="B4287" s="4" t="s">
        <v>4137</v>
      </c>
      <c r="C4287" s="10" t="s">
        <v>11076</v>
      </c>
    </row>
    <row r="4288" spans="1:3" ht="21" customHeight="1" x14ac:dyDescent="0.25">
      <c r="A4288" s="4" t="s">
        <v>6919</v>
      </c>
      <c r="B4288" s="4" t="s">
        <v>4138</v>
      </c>
      <c r="C4288" s="10" t="s">
        <v>11077</v>
      </c>
    </row>
    <row r="4289" spans="1:3" ht="21" customHeight="1" x14ac:dyDescent="0.25">
      <c r="A4289" s="4" t="s">
        <v>6919</v>
      </c>
      <c r="B4289" s="4" t="s">
        <v>4139</v>
      </c>
      <c r="C4289" s="10" t="s">
        <v>10946</v>
      </c>
    </row>
    <row r="4290" spans="1:3" ht="21" customHeight="1" x14ac:dyDescent="0.25">
      <c r="A4290" s="4" t="s">
        <v>6919</v>
      </c>
      <c r="B4290" s="4" t="s">
        <v>4140</v>
      </c>
      <c r="C4290" s="10" t="s">
        <v>11078</v>
      </c>
    </row>
    <row r="4291" spans="1:3" ht="21" customHeight="1" x14ac:dyDescent="0.25">
      <c r="A4291" s="4" t="s">
        <v>6919</v>
      </c>
      <c r="B4291" s="4" t="s">
        <v>4141</v>
      </c>
      <c r="C4291" s="10" t="s">
        <v>11079</v>
      </c>
    </row>
    <row r="4292" spans="1:3" ht="21" customHeight="1" x14ac:dyDescent="0.25">
      <c r="A4292" s="4" t="s">
        <v>6919</v>
      </c>
      <c r="B4292" s="4" t="s">
        <v>4142</v>
      </c>
      <c r="C4292" s="10" t="s">
        <v>11080</v>
      </c>
    </row>
    <row r="4293" spans="1:3" ht="21" customHeight="1" x14ac:dyDescent="0.25">
      <c r="A4293" s="4" t="s">
        <v>6919</v>
      </c>
      <c r="B4293" s="4" t="s">
        <v>4143</v>
      </c>
      <c r="C4293" s="10" t="s">
        <v>11081</v>
      </c>
    </row>
    <row r="4294" spans="1:3" ht="21" customHeight="1" x14ac:dyDescent="0.25">
      <c r="A4294" s="4" t="s">
        <v>6919</v>
      </c>
      <c r="B4294" s="4" t="s">
        <v>4144</v>
      </c>
      <c r="C4294" s="10" t="s">
        <v>11082</v>
      </c>
    </row>
    <row r="4295" spans="1:3" ht="21" customHeight="1" x14ac:dyDescent="0.25">
      <c r="A4295" s="4" t="s">
        <v>6919</v>
      </c>
      <c r="B4295" s="4" t="s">
        <v>4145</v>
      </c>
      <c r="C4295" s="10" t="s">
        <v>11083</v>
      </c>
    </row>
    <row r="4296" spans="1:3" ht="21" customHeight="1" x14ac:dyDescent="0.25">
      <c r="A4296" s="4" t="s">
        <v>6919</v>
      </c>
      <c r="B4296" s="4" t="s">
        <v>4146</v>
      </c>
      <c r="C4296" s="10" t="s">
        <v>11084</v>
      </c>
    </row>
    <row r="4297" spans="1:3" ht="21" customHeight="1" x14ac:dyDescent="0.25">
      <c r="A4297" s="4" t="s">
        <v>6919</v>
      </c>
      <c r="B4297" s="4" t="s">
        <v>4147</v>
      </c>
      <c r="C4297" s="10" t="s">
        <v>11085</v>
      </c>
    </row>
    <row r="4298" spans="1:3" ht="21" customHeight="1" x14ac:dyDescent="0.25">
      <c r="A4298" s="4" t="s">
        <v>6919</v>
      </c>
      <c r="B4298" s="4" t="s">
        <v>4148</v>
      </c>
      <c r="C4298" s="10" t="s">
        <v>11086</v>
      </c>
    </row>
    <row r="4299" spans="1:3" ht="21" customHeight="1" x14ac:dyDescent="0.25">
      <c r="A4299" s="4" t="s">
        <v>6919</v>
      </c>
      <c r="B4299" s="4" t="s">
        <v>4149</v>
      </c>
      <c r="C4299" s="10" t="s">
        <v>11087</v>
      </c>
    </row>
    <row r="4300" spans="1:3" ht="21" customHeight="1" x14ac:dyDescent="0.25">
      <c r="A4300" s="4" t="s">
        <v>6919</v>
      </c>
      <c r="B4300" s="4" t="s">
        <v>4150</v>
      </c>
      <c r="C4300" s="10" t="s">
        <v>11088</v>
      </c>
    </row>
    <row r="4301" spans="1:3" ht="21" customHeight="1" x14ac:dyDescent="0.25">
      <c r="A4301" s="4" t="s">
        <v>6919</v>
      </c>
      <c r="B4301" s="4" t="s">
        <v>4151</v>
      </c>
      <c r="C4301" s="10" t="s">
        <v>11089</v>
      </c>
    </row>
    <row r="4302" spans="1:3" ht="21" customHeight="1" x14ac:dyDescent="0.25">
      <c r="A4302" s="4" t="s">
        <v>6919</v>
      </c>
      <c r="B4302" s="4" t="s">
        <v>4152</v>
      </c>
      <c r="C4302" s="10" t="s">
        <v>11090</v>
      </c>
    </row>
    <row r="4303" spans="1:3" ht="21" customHeight="1" x14ac:dyDescent="0.25">
      <c r="A4303" s="4" t="s">
        <v>6919</v>
      </c>
      <c r="B4303" s="4" t="s">
        <v>4153</v>
      </c>
      <c r="C4303" s="10" t="s">
        <v>11091</v>
      </c>
    </row>
    <row r="4304" spans="1:3" ht="21" customHeight="1" x14ac:dyDescent="0.25">
      <c r="A4304" s="4" t="s">
        <v>6919</v>
      </c>
      <c r="B4304" s="4" t="s">
        <v>4154</v>
      </c>
      <c r="C4304" s="10" t="s">
        <v>11092</v>
      </c>
    </row>
    <row r="4305" spans="1:3" ht="21" customHeight="1" x14ac:dyDescent="0.25">
      <c r="A4305" s="4" t="s">
        <v>6919</v>
      </c>
      <c r="B4305" s="4" t="s">
        <v>4155</v>
      </c>
      <c r="C4305" s="10" t="s">
        <v>11093</v>
      </c>
    </row>
    <row r="4306" spans="1:3" ht="21" customHeight="1" x14ac:dyDescent="0.25">
      <c r="A4306" s="4" t="s">
        <v>6919</v>
      </c>
      <c r="B4306" s="4" t="s">
        <v>4156</v>
      </c>
      <c r="C4306" s="10" t="s">
        <v>10139</v>
      </c>
    </row>
    <row r="4307" spans="1:3" ht="21" customHeight="1" x14ac:dyDescent="0.25">
      <c r="A4307" s="4" t="s">
        <v>6919</v>
      </c>
      <c r="B4307" s="4" t="s">
        <v>2524</v>
      </c>
      <c r="C4307" s="10" t="s">
        <v>11094</v>
      </c>
    </row>
    <row r="4308" spans="1:3" ht="21" customHeight="1" x14ac:dyDescent="0.25">
      <c r="A4308" s="4" t="s">
        <v>6919</v>
      </c>
      <c r="B4308" s="4" t="s">
        <v>2717</v>
      </c>
      <c r="C4308" s="10" t="s">
        <v>11095</v>
      </c>
    </row>
    <row r="4309" spans="1:3" ht="21" customHeight="1" x14ac:dyDescent="0.25">
      <c r="A4309" s="4" t="s">
        <v>6919</v>
      </c>
      <c r="B4309" s="4" t="s">
        <v>4157</v>
      </c>
      <c r="C4309" s="10" t="s">
        <v>11096</v>
      </c>
    </row>
    <row r="4310" spans="1:3" ht="21" customHeight="1" x14ac:dyDescent="0.25">
      <c r="A4310" s="4" t="s">
        <v>6919</v>
      </c>
      <c r="B4310" s="4" t="s">
        <v>4158</v>
      </c>
      <c r="C4310" s="10" t="s">
        <v>11097</v>
      </c>
    </row>
    <row r="4311" spans="1:3" ht="21" customHeight="1" x14ac:dyDescent="0.25">
      <c r="A4311" s="4" t="s">
        <v>6919</v>
      </c>
      <c r="B4311" s="4" t="s">
        <v>4159</v>
      </c>
      <c r="C4311" s="10" t="s">
        <v>11098</v>
      </c>
    </row>
    <row r="4312" spans="1:3" ht="21" customHeight="1" x14ac:dyDescent="0.25">
      <c r="A4312" s="4" t="s">
        <v>6919</v>
      </c>
      <c r="B4312" s="4" t="s">
        <v>4160</v>
      </c>
      <c r="C4312" s="10" t="s">
        <v>11099</v>
      </c>
    </row>
    <row r="4313" spans="1:3" ht="21" customHeight="1" x14ac:dyDescent="0.25">
      <c r="A4313" s="4" t="s">
        <v>6919</v>
      </c>
      <c r="B4313" s="4" t="s">
        <v>4161</v>
      </c>
      <c r="C4313" s="10" t="s">
        <v>11100</v>
      </c>
    </row>
    <row r="4314" spans="1:3" ht="21" customHeight="1" x14ac:dyDescent="0.25">
      <c r="A4314" s="4" t="s">
        <v>6919</v>
      </c>
      <c r="B4314" s="4" t="s">
        <v>4162</v>
      </c>
      <c r="C4314" s="10" t="s">
        <v>11101</v>
      </c>
    </row>
    <row r="4315" spans="1:3" ht="21" customHeight="1" x14ac:dyDescent="0.25">
      <c r="A4315" s="4" t="s">
        <v>6919</v>
      </c>
      <c r="B4315" s="4" t="s">
        <v>4163</v>
      </c>
      <c r="C4315" s="10" t="s">
        <v>11102</v>
      </c>
    </row>
    <row r="4316" spans="1:3" ht="21" customHeight="1" x14ac:dyDescent="0.25">
      <c r="A4316" s="4" t="s">
        <v>6919</v>
      </c>
      <c r="B4316" s="4" t="s">
        <v>4164</v>
      </c>
      <c r="C4316" s="10" t="s">
        <v>11103</v>
      </c>
    </row>
    <row r="4317" spans="1:3" ht="21" customHeight="1" x14ac:dyDescent="0.25">
      <c r="A4317" s="4" t="s">
        <v>6919</v>
      </c>
      <c r="B4317" s="4" t="s">
        <v>4165</v>
      </c>
      <c r="C4317" s="10" t="s">
        <v>11104</v>
      </c>
    </row>
    <row r="4318" spans="1:3" ht="21" customHeight="1" x14ac:dyDescent="0.25">
      <c r="A4318" s="4" t="s">
        <v>6919</v>
      </c>
      <c r="B4318" s="4" t="s">
        <v>4166</v>
      </c>
      <c r="C4318" s="10" t="s">
        <v>11105</v>
      </c>
    </row>
    <row r="4319" spans="1:3" ht="21" customHeight="1" x14ac:dyDescent="0.25">
      <c r="A4319" s="4" t="s">
        <v>6919</v>
      </c>
      <c r="B4319" s="4" t="s">
        <v>4167</v>
      </c>
      <c r="C4319" s="10" t="s">
        <v>11106</v>
      </c>
    </row>
    <row r="4320" spans="1:3" ht="21" customHeight="1" x14ac:dyDescent="0.25">
      <c r="A4320" s="4" t="s">
        <v>6919</v>
      </c>
      <c r="B4320" s="4" t="s">
        <v>526</v>
      </c>
      <c r="C4320" s="10" t="s">
        <v>11107</v>
      </c>
    </row>
    <row r="4321" spans="1:3" ht="21" customHeight="1" x14ac:dyDescent="0.25">
      <c r="A4321" s="4" t="s">
        <v>6919</v>
      </c>
      <c r="B4321" s="4" t="s">
        <v>4168</v>
      </c>
      <c r="C4321" s="10" t="s">
        <v>11108</v>
      </c>
    </row>
    <row r="4322" spans="1:3" ht="21" customHeight="1" x14ac:dyDescent="0.25">
      <c r="A4322" s="4" t="s">
        <v>6919</v>
      </c>
      <c r="B4322" s="4" t="s">
        <v>4169</v>
      </c>
      <c r="C4322" s="10" t="s">
        <v>11109</v>
      </c>
    </row>
    <row r="4323" spans="1:3" ht="21" customHeight="1" x14ac:dyDescent="0.25">
      <c r="A4323" s="4" t="s">
        <v>6919</v>
      </c>
      <c r="B4323" s="4" t="s">
        <v>4170</v>
      </c>
      <c r="C4323" s="10" t="s">
        <v>11110</v>
      </c>
    </row>
    <row r="4324" spans="1:3" ht="21" customHeight="1" x14ac:dyDescent="0.25">
      <c r="A4324" s="4" t="s">
        <v>6919</v>
      </c>
      <c r="B4324" s="4" t="s">
        <v>4171</v>
      </c>
      <c r="C4324" s="10" t="s">
        <v>11111</v>
      </c>
    </row>
    <row r="4325" spans="1:3" ht="21" customHeight="1" x14ac:dyDescent="0.25">
      <c r="A4325" s="4" t="s">
        <v>6919</v>
      </c>
      <c r="B4325" s="4" t="s">
        <v>4172</v>
      </c>
      <c r="C4325" s="10" t="s">
        <v>11112</v>
      </c>
    </row>
    <row r="4326" spans="1:3" ht="21" customHeight="1" x14ac:dyDescent="0.25">
      <c r="A4326" s="4" t="s">
        <v>6919</v>
      </c>
      <c r="B4326" s="4" t="s">
        <v>4173</v>
      </c>
      <c r="C4326" s="10" t="s">
        <v>11113</v>
      </c>
    </row>
    <row r="4327" spans="1:3" ht="21" customHeight="1" x14ac:dyDescent="0.25">
      <c r="A4327" s="4" t="s">
        <v>6919</v>
      </c>
      <c r="B4327" s="4" t="s">
        <v>4174</v>
      </c>
      <c r="C4327" s="10" t="s">
        <v>11114</v>
      </c>
    </row>
    <row r="4328" spans="1:3" ht="21" customHeight="1" x14ac:dyDescent="0.25">
      <c r="A4328" s="4" t="s">
        <v>6919</v>
      </c>
      <c r="B4328" s="4" t="s">
        <v>4175</v>
      </c>
      <c r="C4328" s="10" t="s">
        <v>11115</v>
      </c>
    </row>
    <row r="4329" spans="1:3" ht="21" customHeight="1" x14ac:dyDescent="0.25">
      <c r="A4329" s="4" t="s">
        <v>6919</v>
      </c>
      <c r="B4329" s="4" t="s">
        <v>4176</v>
      </c>
      <c r="C4329" s="10" t="s">
        <v>11116</v>
      </c>
    </row>
    <row r="4330" spans="1:3" ht="21" customHeight="1" x14ac:dyDescent="0.25">
      <c r="A4330" s="4" t="s">
        <v>6919</v>
      </c>
      <c r="B4330" s="4" t="s">
        <v>4177</v>
      </c>
      <c r="C4330" s="10" t="s">
        <v>11117</v>
      </c>
    </row>
    <row r="4331" spans="1:3" ht="21" customHeight="1" x14ac:dyDescent="0.25">
      <c r="A4331" s="4" t="s">
        <v>6919</v>
      </c>
      <c r="B4331" s="4" t="s">
        <v>4178</v>
      </c>
      <c r="C4331" s="10" t="s">
        <v>11118</v>
      </c>
    </row>
    <row r="4332" spans="1:3" ht="21" customHeight="1" x14ac:dyDescent="0.25">
      <c r="A4332" s="4" t="s">
        <v>6919</v>
      </c>
      <c r="B4332" s="4" t="s">
        <v>4179</v>
      </c>
      <c r="C4332" s="10" t="s">
        <v>11119</v>
      </c>
    </row>
    <row r="4333" spans="1:3" ht="21" customHeight="1" x14ac:dyDescent="0.25">
      <c r="A4333" s="4" t="s">
        <v>6919</v>
      </c>
      <c r="B4333" s="4" t="s">
        <v>4180</v>
      </c>
      <c r="C4333" s="10" t="s">
        <v>11120</v>
      </c>
    </row>
    <row r="4334" spans="1:3" ht="21" customHeight="1" x14ac:dyDescent="0.25">
      <c r="A4334" s="4" t="s">
        <v>6919</v>
      </c>
      <c r="B4334" s="4" t="s">
        <v>4181</v>
      </c>
      <c r="C4334" s="10" t="s">
        <v>11121</v>
      </c>
    </row>
    <row r="4335" spans="1:3" ht="21" customHeight="1" x14ac:dyDescent="0.25">
      <c r="A4335" s="4" t="s">
        <v>6919</v>
      </c>
      <c r="B4335" s="4" t="s">
        <v>4182</v>
      </c>
      <c r="C4335" s="10" t="s">
        <v>11122</v>
      </c>
    </row>
    <row r="4336" spans="1:3" ht="21" customHeight="1" x14ac:dyDescent="0.25">
      <c r="A4336" s="4" t="s">
        <v>6919</v>
      </c>
      <c r="B4336" s="4" t="s">
        <v>4183</v>
      </c>
      <c r="C4336" s="10" t="s">
        <v>11123</v>
      </c>
    </row>
    <row r="4337" spans="1:3" ht="21" customHeight="1" x14ac:dyDescent="0.25">
      <c r="A4337" s="4" t="s">
        <v>6919</v>
      </c>
      <c r="B4337" s="4" t="s">
        <v>4184</v>
      </c>
      <c r="C4337" s="10" t="s">
        <v>11124</v>
      </c>
    </row>
    <row r="4338" spans="1:3" ht="21" customHeight="1" x14ac:dyDescent="0.25">
      <c r="A4338" s="4" t="s">
        <v>6919</v>
      </c>
      <c r="B4338" s="4" t="s">
        <v>4185</v>
      </c>
      <c r="C4338" s="10" t="s">
        <v>11125</v>
      </c>
    </row>
    <row r="4339" spans="1:3" ht="21" customHeight="1" x14ac:dyDescent="0.25">
      <c r="A4339" s="4" t="s">
        <v>6919</v>
      </c>
      <c r="B4339" s="4" t="s">
        <v>4186</v>
      </c>
      <c r="C4339" s="10" t="s">
        <v>11126</v>
      </c>
    </row>
    <row r="4340" spans="1:3" ht="21" customHeight="1" x14ac:dyDescent="0.25">
      <c r="A4340" s="4" t="s">
        <v>6919</v>
      </c>
      <c r="B4340" s="4" t="s">
        <v>4187</v>
      </c>
      <c r="C4340" s="10" t="s">
        <v>11127</v>
      </c>
    </row>
    <row r="4341" spans="1:3" ht="21" customHeight="1" x14ac:dyDescent="0.25">
      <c r="A4341" s="4" t="s">
        <v>6919</v>
      </c>
      <c r="B4341" s="4" t="s">
        <v>1561</v>
      </c>
      <c r="C4341" s="10" t="s">
        <v>11128</v>
      </c>
    </row>
    <row r="4342" spans="1:3" ht="21" customHeight="1" x14ac:dyDescent="0.25">
      <c r="A4342" s="4" t="s">
        <v>6919</v>
      </c>
      <c r="B4342" s="4" t="s">
        <v>4188</v>
      </c>
      <c r="C4342" s="10" t="s">
        <v>11035</v>
      </c>
    </row>
    <row r="4343" spans="1:3" ht="21" customHeight="1" x14ac:dyDescent="0.25">
      <c r="A4343" s="4" t="s">
        <v>6919</v>
      </c>
      <c r="B4343" s="4" t="s">
        <v>4189</v>
      </c>
      <c r="C4343" s="10" t="s">
        <v>11000</v>
      </c>
    </row>
    <row r="4344" spans="1:3" ht="21" customHeight="1" x14ac:dyDescent="0.25">
      <c r="A4344" s="4" t="s">
        <v>6919</v>
      </c>
      <c r="B4344" s="4" t="s">
        <v>4190</v>
      </c>
      <c r="C4344" s="10" t="s">
        <v>11129</v>
      </c>
    </row>
    <row r="4345" spans="1:3" ht="21" customHeight="1" x14ac:dyDescent="0.25">
      <c r="A4345" s="4" t="s">
        <v>6919</v>
      </c>
      <c r="B4345" s="4" t="s">
        <v>451</v>
      </c>
      <c r="C4345" s="10" t="s">
        <v>11130</v>
      </c>
    </row>
    <row r="4346" spans="1:3" ht="21" customHeight="1" x14ac:dyDescent="0.25">
      <c r="A4346" s="4" t="s">
        <v>6919</v>
      </c>
      <c r="B4346" s="4" t="s">
        <v>4191</v>
      </c>
      <c r="C4346" s="10" t="s">
        <v>8428</v>
      </c>
    </row>
    <row r="4347" spans="1:3" ht="21" customHeight="1" x14ac:dyDescent="0.25">
      <c r="A4347" s="4" t="s">
        <v>6919</v>
      </c>
      <c r="B4347" s="4" t="s">
        <v>4192</v>
      </c>
      <c r="C4347" s="10" t="s">
        <v>11131</v>
      </c>
    </row>
    <row r="4348" spans="1:3" ht="21" customHeight="1" x14ac:dyDescent="0.25">
      <c r="A4348" s="4" t="s">
        <v>6919</v>
      </c>
      <c r="B4348" s="4" t="s">
        <v>4193</v>
      </c>
      <c r="C4348" s="10" t="s">
        <v>11132</v>
      </c>
    </row>
    <row r="4349" spans="1:3" ht="21" customHeight="1" x14ac:dyDescent="0.25">
      <c r="A4349" s="4" t="s">
        <v>6919</v>
      </c>
      <c r="B4349" s="4" t="s">
        <v>4194</v>
      </c>
      <c r="C4349" s="10" t="s">
        <v>11133</v>
      </c>
    </row>
    <row r="4350" spans="1:3" ht="21" customHeight="1" x14ac:dyDescent="0.25">
      <c r="A4350" s="4" t="s">
        <v>6919</v>
      </c>
      <c r="B4350" s="4" t="s">
        <v>4195</v>
      </c>
      <c r="C4350" s="10" t="s">
        <v>11134</v>
      </c>
    </row>
    <row r="4351" spans="1:3" ht="21" customHeight="1" x14ac:dyDescent="0.25">
      <c r="A4351" s="4" t="s">
        <v>6919</v>
      </c>
      <c r="B4351" s="4" t="s">
        <v>1638</v>
      </c>
      <c r="C4351" s="10" t="s">
        <v>11135</v>
      </c>
    </row>
    <row r="4352" spans="1:3" ht="21" customHeight="1" x14ac:dyDescent="0.25">
      <c r="A4352" s="4" t="s">
        <v>6919</v>
      </c>
      <c r="B4352" s="4" t="s">
        <v>4196</v>
      </c>
      <c r="C4352" s="10" t="s">
        <v>11136</v>
      </c>
    </row>
    <row r="4353" spans="1:3" ht="21" customHeight="1" x14ac:dyDescent="0.25">
      <c r="A4353" s="4" t="s">
        <v>6919</v>
      </c>
      <c r="B4353" s="4" t="s">
        <v>4083</v>
      </c>
      <c r="C4353" s="10" t="s">
        <v>11137</v>
      </c>
    </row>
    <row r="4354" spans="1:3" ht="21" customHeight="1" x14ac:dyDescent="0.25">
      <c r="A4354" s="4" t="s">
        <v>6919</v>
      </c>
      <c r="B4354" s="4" t="s">
        <v>4081</v>
      </c>
      <c r="C4354" s="10" t="s">
        <v>11138</v>
      </c>
    </row>
    <row r="4355" spans="1:3" ht="21" customHeight="1" x14ac:dyDescent="0.25">
      <c r="A4355" s="4" t="s">
        <v>6919</v>
      </c>
      <c r="B4355" s="4" t="s">
        <v>4197</v>
      </c>
      <c r="C4355" s="10" t="s">
        <v>7822</v>
      </c>
    </row>
    <row r="4356" spans="1:3" ht="21" customHeight="1" x14ac:dyDescent="0.25">
      <c r="A4356" s="4" t="s">
        <v>6919</v>
      </c>
      <c r="B4356" s="4" t="s">
        <v>4198</v>
      </c>
      <c r="C4356" s="10" t="s">
        <v>11139</v>
      </c>
    </row>
    <row r="4357" spans="1:3" ht="21" customHeight="1" x14ac:dyDescent="0.25">
      <c r="A4357" s="4" t="s">
        <v>6919</v>
      </c>
      <c r="B4357" s="4" t="s">
        <v>4199</v>
      </c>
      <c r="C4357" s="10" t="s">
        <v>11140</v>
      </c>
    </row>
    <row r="4358" spans="1:3" ht="21" customHeight="1" x14ac:dyDescent="0.25">
      <c r="A4358" s="4" t="s">
        <v>6919</v>
      </c>
      <c r="B4358" s="4" t="s">
        <v>3681</v>
      </c>
      <c r="C4358" s="10" t="s">
        <v>11141</v>
      </c>
    </row>
    <row r="4359" spans="1:3" ht="21" customHeight="1" x14ac:dyDescent="0.25">
      <c r="A4359" s="4" t="s">
        <v>6919</v>
      </c>
      <c r="B4359" s="4" t="s">
        <v>4200</v>
      </c>
      <c r="C4359" s="10" t="s">
        <v>11142</v>
      </c>
    </row>
    <row r="4360" spans="1:3" ht="21" customHeight="1" x14ac:dyDescent="0.25">
      <c r="A4360" s="4" t="s">
        <v>6919</v>
      </c>
      <c r="B4360" s="4" t="s">
        <v>4201</v>
      </c>
      <c r="C4360" s="10" t="s">
        <v>11143</v>
      </c>
    </row>
    <row r="4361" spans="1:3" ht="21" customHeight="1" x14ac:dyDescent="0.25">
      <c r="A4361" s="4" t="s">
        <v>6919</v>
      </c>
      <c r="B4361" s="4" t="s">
        <v>4202</v>
      </c>
      <c r="C4361" s="10" t="s">
        <v>11144</v>
      </c>
    </row>
    <row r="4362" spans="1:3" ht="21" customHeight="1" x14ac:dyDescent="0.25">
      <c r="A4362" s="4" t="s">
        <v>6919</v>
      </c>
      <c r="B4362" s="4" t="s">
        <v>4203</v>
      </c>
      <c r="C4362" s="10" t="s">
        <v>11145</v>
      </c>
    </row>
    <row r="4363" spans="1:3" ht="21" customHeight="1" x14ac:dyDescent="0.25">
      <c r="A4363" s="4" t="s">
        <v>6919</v>
      </c>
      <c r="B4363" s="4" t="s">
        <v>2995</v>
      </c>
      <c r="C4363" s="10" t="s">
        <v>11146</v>
      </c>
    </row>
    <row r="4364" spans="1:3" ht="21" customHeight="1" x14ac:dyDescent="0.25">
      <c r="A4364" s="4" t="s">
        <v>6919</v>
      </c>
      <c r="B4364" s="4" t="s">
        <v>3513</v>
      </c>
      <c r="C4364" s="10" t="s">
        <v>11147</v>
      </c>
    </row>
    <row r="4365" spans="1:3" ht="21" customHeight="1" x14ac:dyDescent="0.25">
      <c r="A4365" s="4" t="s">
        <v>6919</v>
      </c>
      <c r="B4365" s="4" t="s">
        <v>4289</v>
      </c>
      <c r="C4365" s="10" t="s">
        <v>11148</v>
      </c>
    </row>
    <row r="4366" spans="1:3" ht="21" customHeight="1" x14ac:dyDescent="0.25">
      <c r="A4366" s="4" t="s">
        <v>6919</v>
      </c>
      <c r="B4366" s="4" t="s">
        <v>231</v>
      </c>
      <c r="C4366" s="10" t="s">
        <v>11149</v>
      </c>
    </row>
    <row r="4367" spans="1:3" ht="21" customHeight="1" x14ac:dyDescent="0.25">
      <c r="A4367" s="4" t="s">
        <v>6919</v>
      </c>
      <c r="B4367" s="4" t="s">
        <v>4292</v>
      </c>
      <c r="C4367" s="10" t="s">
        <v>11150</v>
      </c>
    </row>
    <row r="4368" spans="1:3" ht="21" customHeight="1" x14ac:dyDescent="0.25">
      <c r="A4368" s="4" t="s">
        <v>6919</v>
      </c>
      <c r="B4368" s="4" t="s">
        <v>4294</v>
      </c>
      <c r="C4368" s="10" t="s">
        <v>11151</v>
      </c>
    </row>
    <row r="4369" spans="1:3" ht="21" customHeight="1" x14ac:dyDescent="0.25">
      <c r="A4369" s="4" t="s">
        <v>6919</v>
      </c>
      <c r="B4369" s="4" t="s">
        <v>4295</v>
      </c>
      <c r="C4369" s="10" t="s">
        <v>11152</v>
      </c>
    </row>
    <row r="4370" spans="1:3" ht="21" customHeight="1" x14ac:dyDescent="0.25">
      <c r="A4370" s="4" t="s">
        <v>6919</v>
      </c>
      <c r="B4370" s="4" t="s">
        <v>4296</v>
      </c>
      <c r="C4370" s="10" t="s">
        <v>11153</v>
      </c>
    </row>
    <row r="4371" spans="1:3" ht="21" customHeight="1" x14ac:dyDescent="0.25">
      <c r="A4371" s="4" t="s">
        <v>6919</v>
      </c>
      <c r="B4371" s="4" t="s">
        <v>4293</v>
      </c>
      <c r="C4371" s="10" t="s">
        <v>11154</v>
      </c>
    </row>
    <row r="4372" spans="1:3" ht="21" customHeight="1" x14ac:dyDescent="0.25">
      <c r="A4372" s="4" t="s">
        <v>6920</v>
      </c>
      <c r="B4372" s="4" t="s">
        <v>4425</v>
      </c>
      <c r="C4372" s="10" t="s">
        <v>11155</v>
      </c>
    </row>
    <row r="4373" spans="1:3" ht="21" customHeight="1" x14ac:dyDescent="0.25">
      <c r="A4373" s="4" t="s">
        <v>6920</v>
      </c>
      <c r="B4373" s="4" t="s">
        <v>4426</v>
      </c>
      <c r="C4373" s="10" t="s">
        <v>11156</v>
      </c>
    </row>
    <row r="4374" spans="1:3" ht="21" customHeight="1" x14ac:dyDescent="0.25">
      <c r="A4374" s="4" t="s">
        <v>6920</v>
      </c>
      <c r="B4374" s="4" t="s">
        <v>4427</v>
      </c>
      <c r="C4374" s="10" t="s">
        <v>11157</v>
      </c>
    </row>
    <row r="4375" spans="1:3" ht="21" customHeight="1" x14ac:dyDescent="0.25">
      <c r="A4375" s="4" t="s">
        <v>6920</v>
      </c>
      <c r="B4375" s="4" t="s">
        <v>4428</v>
      </c>
      <c r="C4375" s="10" t="s">
        <v>11158</v>
      </c>
    </row>
    <row r="4376" spans="1:3" ht="21" customHeight="1" x14ac:dyDescent="0.25">
      <c r="A4376" s="4" t="s">
        <v>6920</v>
      </c>
      <c r="B4376" s="4" t="s">
        <v>4429</v>
      </c>
      <c r="C4376" s="10" t="s">
        <v>11159</v>
      </c>
    </row>
    <row r="4377" spans="1:3" ht="21" customHeight="1" x14ac:dyDescent="0.25">
      <c r="A4377" s="4" t="s">
        <v>6920</v>
      </c>
      <c r="B4377" s="4" t="s">
        <v>4430</v>
      </c>
      <c r="C4377" s="10" t="s">
        <v>11160</v>
      </c>
    </row>
    <row r="4378" spans="1:3" ht="21" customHeight="1" x14ac:dyDescent="0.25">
      <c r="A4378" s="4" t="s">
        <v>6920</v>
      </c>
      <c r="B4378" s="4" t="s">
        <v>4431</v>
      </c>
      <c r="C4378" s="10" t="s">
        <v>11161</v>
      </c>
    </row>
    <row r="4379" spans="1:3" ht="21" customHeight="1" x14ac:dyDescent="0.25">
      <c r="A4379" s="4" t="s">
        <v>6920</v>
      </c>
      <c r="B4379" s="4" t="s">
        <v>4432</v>
      </c>
      <c r="C4379" s="10" t="s">
        <v>11162</v>
      </c>
    </row>
    <row r="4380" spans="1:3" ht="21" customHeight="1" x14ac:dyDescent="0.25">
      <c r="A4380" s="4" t="s">
        <v>6920</v>
      </c>
      <c r="B4380" s="4" t="s">
        <v>4433</v>
      </c>
      <c r="C4380" s="10" t="s">
        <v>11163</v>
      </c>
    </row>
    <row r="4381" spans="1:3" ht="21" customHeight="1" x14ac:dyDescent="0.25">
      <c r="A4381" s="4" t="s">
        <v>6920</v>
      </c>
      <c r="B4381" s="4" t="s">
        <v>6873</v>
      </c>
      <c r="C4381" s="10" t="s">
        <v>11164</v>
      </c>
    </row>
    <row r="4382" spans="1:3" ht="21" customHeight="1" x14ac:dyDescent="0.25">
      <c r="A4382" s="4" t="s">
        <v>6920</v>
      </c>
      <c r="B4382" s="4" t="s">
        <v>4434</v>
      </c>
      <c r="C4382" s="10" t="s">
        <v>11165</v>
      </c>
    </row>
    <row r="4383" spans="1:3" ht="21" customHeight="1" x14ac:dyDescent="0.25">
      <c r="A4383" s="4" t="s">
        <v>6920</v>
      </c>
      <c r="B4383" s="4" t="s">
        <v>4435</v>
      </c>
      <c r="C4383" s="10" t="s">
        <v>7457</v>
      </c>
    </row>
    <row r="4384" spans="1:3" ht="21" customHeight="1" x14ac:dyDescent="0.25">
      <c r="A4384" s="4" t="s">
        <v>6920</v>
      </c>
      <c r="B4384" s="4" t="s">
        <v>4436</v>
      </c>
      <c r="C4384" s="10" t="s">
        <v>11166</v>
      </c>
    </row>
    <row r="4385" spans="1:3" ht="21" customHeight="1" x14ac:dyDescent="0.25">
      <c r="A4385" s="4" t="s">
        <v>6920</v>
      </c>
      <c r="B4385" s="4" t="s">
        <v>4437</v>
      </c>
      <c r="C4385" s="10" t="s">
        <v>11167</v>
      </c>
    </row>
    <row r="4386" spans="1:3" ht="21" customHeight="1" x14ac:dyDescent="0.25">
      <c r="A4386" s="4" t="s">
        <v>6920</v>
      </c>
      <c r="B4386" s="4" t="s">
        <v>4438</v>
      </c>
      <c r="C4386" s="10" t="s">
        <v>11168</v>
      </c>
    </row>
    <row r="4387" spans="1:3" ht="21" customHeight="1" x14ac:dyDescent="0.25">
      <c r="A4387" s="4" t="s">
        <v>6920</v>
      </c>
      <c r="B4387" s="4" t="s">
        <v>4439</v>
      </c>
      <c r="C4387" s="10" t="s">
        <v>11169</v>
      </c>
    </row>
    <row r="4388" spans="1:3" ht="21" customHeight="1" x14ac:dyDescent="0.25">
      <c r="A4388" s="4" t="s">
        <v>6920</v>
      </c>
      <c r="B4388" s="4" t="s">
        <v>4440</v>
      </c>
      <c r="C4388" s="10" t="s">
        <v>11170</v>
      </c>
    </row>
    <row r="4389" spans="1:3" ht="21" customHeight="1" x14ac:dyDescent="0.25">
      <c r="A4389" s="4" t="s">
        <v>6920</v>
      </c>
      <c r="B4389" s="4" t="s">
        <v>4441</v>
      </c>
      <c r="C4389" s="10" t="s">
        <v>11171</v>
      </c>
    </row>
    <row r="4390" spans="1:3" ht="21" customHeight="1" x14ac:dyDescent="0.25">
      <c r="A4390" s="4" t="s">
        <v>6920</v>
      </c>
      <c r="B4390" s="4" t="s">
        <v>4442</v>
      </c>
      <c r="C4390" s="10" t="s">
        <v>11172</v>
      </c>
    </row>
    <row r="4391" spans="1:3" ht="21" customHeight="1" x14ac:dyDescent="0.25">
      <c r="A4391" s="4" t="s">
        <v>6920</v>
      </c>
      <c r="B4391" s="4" t="s">
        <v>4443</v>
      </c>
      <c r="C4391" s="10" t="s">
        <v>11173</v>
      </c>
    </row>
    <row r="4392" spans="1:3" ht="21" customHeight="1" x14ac:dyDescent="0.25">
      <c r="A4392" s="4" t="s">
        <v>6920</v>
      </c>
      <c r="B4392" s="4" t="s">
        <v>4444</v>
      </c>
      <c r="C4392" s="10" t="s">
        <v>11174</v>
      </c>
    </row>
    <row r="4393" spans="1:3" ht="21" customHeight="1" x14ac:dyDescent="0.25">
      <c r="A4393" s="4" t="s">
        <v>6920</v>
      </c>
      <c r="B4393" s="4" t="s">
        <v>4445</v>
      </c>
      <c r="C4393" s="10" t="s">
        <v>11175</v>
      </c>
    </row>
    <row r="4394" spans="1:3" ht="21" customHeight="1" x14ac:dyDescent="0.25">
      <c r="A4394" s="4" t="s">
        <v>6920</v>
      </c>
      <c r="B4394" s="4" t="s">
        <v>4446</v>
      </c>
      <c r="C4394" s="10" t="s">
        <v>11176</v>
      </c>
    </row>
    <row r="4395" spans="1:3" ht="21" customHeight="1" x14ac:dyDescent="0.25">
      <c r="A4395" s="4" t="s">
        <v>6920</v>
      </c>
      <c r="B4395" s="4" t="s">
        <v>4447</v>
      </c>
      <c r="C4395" s="10" t="s">
        <v>11177</v>
      </c>
    </row>
    <row r="4396" spans="1:3" ht="21" customHeight="1" x14ac:dyDescent="0.25">
      <c r="A4396" s="4" t="s">
        <v>6920</v>
      </c>
      <c r="B4396" s="4" t="s">
        <v>4448</v>
      </c>
      <c r="C4396" s="10" t="s">
        <v>11178</v>
      </c>
    </row>
    <row r="4397" spans="1:3" ht="21" customHeight="1" x14ac:dyDescent="0.25">
      <c r="A4397" s="4" t="s">
        <v>6920</v>
      </c>
      <c r="B4397" s="4" t="s">
        <v>4449</v>
      </c>
      <c r="C4397" s="10" t="s">
        <v>11179</v>
      </c>
    </row>
    <row r="4398" spans="1:3" ht="21" customHeight="1" x14ac:dyDescent="0.25">
      <c r="A4398" s="4" t="s">
        <v>6920</v>
      </c>
      <c r="B4398" s="4" t="s">
        <v>4450</v>
      </c>
      <c r="C4398" s="10" t="s">
        <v>11180</v>
      </c>
    </row>
    <row r="4399" spans="1:3" ht="21" customHeight="1" x14ac:dyDescent="0.25">
      <c r="A4399" s="4" t="s">
        <v>6920</v>
      </c>
      <c r="B4399" s="4" t="s">
        <v>4451</v>
      </c>
      <c r="C4399" s="10" t="s">
        <v>11181</v>
      </c>
    </row>
    <row r="4400" spans="1:3" ht="21" customHeight="1" x14ac:dyDescent="0.25">
      <c r="A4400" s="4" t="s">
        <v>6920</v>
      </c>
      <c r="B4400" s="4" t="s">
        <v>4452</v>
      </c>
      <c r="C4400" s="10" t="s">
        <v>11182</v>
      </c>
    </row>
    <row r="4401" spans="1:3" ht="21" customHeight="1" x14ac:dyDescent="0.25">
      <c r="A4401" s="4" t="s">
        <v>6920</v>
      </c>
      <c r="B4401" s="4" t="s">
        <v>4453</v>
      </c>
      <c r="C4401" s="10" t="s">
        <v>11183</v>
      </c>
    </row>
    <row r="4402" spans="1:3" ht="21" customHeight="1" x14ac:dyDescent="0.25">
      <c r="A4402" s="4" t="s">
        <v>6920</v>
      </c>
      <c r="B4402" s="4" t="s">
        <v>4454</v>
      </c>
      <c r="C4402" s="10" t="s">
        <v>11184</v>
      </c>
    </row>
    <row r="4403" spans="1:3" ht="21" customHeight="1" x14ac:dyDescent="0.25">
      <c r="A4403" s="4" t="s">
        <v>6920</v>
      </c>
      <c r="B4403" s="4" t="s">
        <v>4455</v>
      </c>
      <c r="C4403" s="10" t="s">
        <v>11185</v>
      </c>
    </row>
    <row r="4404" spans="1:3" ht="21" customHeight="1" x14ac:dyDescent="0.25">
      <c r="A4404" s="4" t="s">
        <v>6920</v>
      </c>
      <c r="B4404" s="4" t="s">
        <v>4456</v>
      </c>
      <c r="C4404" s="10" t="s">
        <v>11186</v>
      </c>
    </row>
    <row r="4405" spans="1:3" ht="21" customHeight="1" x14ac:dyDescent="0.25">
      <c r="A4405" s="4" t="s">
        <v>6920</v>
      </c>
      <c r="B4405" s="4" t="s">
        <v>4457</v>
      </c>
      <c r="C4405" s="10" t="s">
        <v>11187</v>
      </c>
    </row>
    <row r="4406" spans="1:3" ht="21" customHeight="1" x14ac:dyDescent="0.25">
      <c r="A4406" s="4" t="s">
        <v>6920</v>
      </c>
      <c r="B4406" s="4" t="s">
        <v>2636</v>
      </c>
      <c r="C4406" s="10" t="s">
        <v>11177</v>
      </c>
    </row>
    <row r="4407" spans="1:3" ht="21" customHeight="1" x14ac:dyDescent="0.25">
      <c r="A4407" s="4" t="s">
        <v>6920</v>
      </c>
      <c r="B4407" s="4" t="s">
        <v>618</v>
      </c>
      <c r="C4407" s="10" t="s">
        <v>7276</v>
      </c>
    </row>
    <row r="4408" spans="1:3" ht="21" customHeight="1" x14ac:dyDescent="0.25">
      <c r="A4408" s="4" t="s">
        <v>6920</v>
      </c>
      <c r="B4408" s="4" t="s">
        <v>4458</v>
      </c>
      <c r="C4408" s="10" t="s">
        <v>11188</v>
      </c>
    </row>
    <row r="4409" spans="1:3" ht="21" customHeight="1" x14ac:dyDescent="0.25">
      <c r="A4409" s="4" t="s">
        <v>6920</v>
      </c>
      <c r="B4409" s="4" t="s">
        <v>4459</v>
      </c>
      <c r="C4409" s="10" t="s">
        <v>11189</v>
      </c>
    </row>
    <row r="4410" spans="1:3" ht="21" customHeight="1" x14ac:dyDescent="0.25">
      <c r="A4410" s="4" t="s">
        <v>6920</v>
      </c>
      <c r="B4410" s="4" t="s">
        <v>4460</v>
      </c>
      <c r="C4410" s="10" t="s">
        <v>11190</v>
      </c>
    </row>
    <row r="4411" spans="1:3" ht="21" customHeight="1" x14ac:dyDescent="0.25">
      <c r="A4411" s="4" t="s">
        <v>6920</v>
      </c>
      <c r="B4411" s="4" t="s">
        <v>3347</v>
      </c>
      <c r="C4411" s="10" t="s">
        <v>11191</v>
      </c>
    </row>
    <row r="4412" spans="1:3" ht="21" customHeight="1" x14ac:dyDescent="0.25">
      <c r="A4412" s="4" t="s">
        <v>6920</v>
      </c>
      <c r="B4412" s="4" t="s">
        <v>4461</v>
      </c>
      <c r="C4412" s="10" t="s">
        <v>11192</v>
      </c>
    </row>
    <row r="4413" spans="1:3" ht="21" customHeight="1" x14ac:dyDescent="0.25">
      <c r="A4413" s="4" t="s">
        <v>6920</v>
      </c>
      <c r="B4413" s="4" t="s">
        <v>960</v>
      </c>
      <c r="C4413" s="10" t="s">
        <v>11193</v>
      </c>
    </row>
    <row r="4414" spans="1:3" ht="21" customHeight="1" x14ac:dyDescent="0.25">
      <c r="A4414" s="4" t="s">
        <v>6920</v>
      </c>
      <c r="B4414" s="4" t="s">
        <v>4462</v>
      </c>
      <c r="C4414" s="10" t="s">
        <v>11194</v>
      </c>
    </row>
    <row r="4415" spans="1:3" ht="21" customHeight="1" x14ac:dyDescent="0.25">
      <c r="A4415" s="4" t="s">
        <v>6920</v>
      </c>
      <c r="B4415" s="4" t="s">
        <v>4463</v>
      </c>
      <c r="C4415" s="10" t="s">
        <v>11195</v>
      </c>
    </row>
    <row r="4416" spans="1:3" ht="21" customHeight="1" x14ac:dyDescent="0.25">
      <c r="A4416" s="4" t="s">
        <v>6920</v>
      </c>
      <c r="B4416" s="4" t="s">
        <v>4464</v>
      </c>
      <c r="C4416" s="10" t="s">
        <v>11196</v>
      </c>
    </row>
    <row r="4417" spans="1:3" ht="21" customHeight="1" x14ac:dyDescent="0.25">
      <c r="A4417" s="4" t="s">
        <v>6920</v>
      </c>
      <c r="B4417" s="4" t="s">
        <v>4465</v>
      </c>
      <c r="C4417" s="10" t="s">
        <v>11197</v>
      </c>
    </row>
    <row r="4418" spans="1:3" ht="21" customHeight="1" x14ac:dyDescent="0.25">
      <c r="A4418" s="4" t="s">
        <v>6920</v>
      </c>
      <c r="B4418" s="4" t="s">
        <v>4466</v>
      </c>
      <c r="C4418" s="10" t="s">
        <v>11198</v>
      </c>
    </row>
    <row r="4419" spans="1:3" ht="21" customHeight="1" x14ac:dyDescent="0.25">
      <c r="A4419" s="4" t="s">
        <v>6920</v>
      </c>
      <c r="B4419" s="4" t="s">
        <v>4467</v>
      </c>
      <c r="C4419" s="10" t="s">
        <v>11199</v>
      </c>
    </row>
    <row r="4420" spans="1:3" ht="21" customHeight="1" x14ac:dyDescent="0.25">
      <c r="A4420" s="4" t="s">
        <v>6920</v>
      </c>
      <c r="B4420" s="4" t="s">
        <v>4468</v>
      </c>
      <c r="C4420" s="10" t="s">
        <v>11200</v>
      </c>
    </row>
    <row r="4421" spans="1:3" ht="21" customHeight="1" x14ac:dyDescent="0.25">
      <c r="A4421" s="4" t="s">
        <v>6920</v>
      </c>
      <c r="B4421" s="4" t="s">
        <v>4469</v>
      </c>
      <c r="C4421" s="10" t="s">
        <v>11201</v>
      </c>
    </row>
    <row r="4422" spans="1:3" ht="21" customHeight="1" x14ac:dyDescent="0.25">
      <c r="A4422" s="4" t="s">
        <v>6920</v>
      </c>
      <c r="B4422" s="4" t="s">
        <v>4470</v>
      </c>
      <c r="C4422" s="10" t="s">
        <v>11202</v>
      </c>
    </row>
    <row r="4423" spans="1:3" ht="21" customHeight="1" x14ac:dyDescent="0.25">
      <c r="A4423" s="4" t="s">
        <v>6920</v>
      </c>
      <c r="B4423" s="4" t="s">
        <v>4471</v>
      </c>
      <c r="C4423" s="10" t="s">
        <v>11203</v>
      </c>
    </row>
    <row r="4424" spans="1:3" ht="21" customHeight="1" x14ac:dyDescent="0.25">
      <c r="A4424" s="4" t="s">
        <v>6920</v>
      </c>
      <c r="B4424" s="4" t="s">
        <v>4472</v>
      </c>
      <c r="C4424" s="10" t="s">
        <v>11204</v>
      </c>
    </row>
    <row r="4425" spans="1:3" ht="21" customHeight="1" x14ac:dyDescent="0.25">
      <c r="A4425" s="4" t="s">
        <v>6920</v>
      </c>
      <c r="B4425" s="4" t="s">
        <v>4473</v>
      </c>
      <c r="C4425" s="10" t="s">
        <v>11205</v>
      </c>
    </row>
    <row r="4426" spans="1:3" ht="21" customHeight="1" x14ac:dyDescent="0.25">
      <c r="A4426" s="4" t="s">
        <v>6920</v>
      </c>
      <c r="B4426" s="4" t="s">
        <v>4474</v>
      </c>
      <c r="C4426" s="10" t="s">
        <v>10983</v>
      </c>
    </row>
    <row r="4427" spans="1:3" ht="21" customHeight="1" x14ac:dyDescent="0.25">
      <c r="A4427" s="4" t="s">
        <v>6920</v>
      </c>
      <c r="B4427" s="4" t="s">
        <v>4475</v>
      </c>
      <c r="C4427" s="10" t="s">
        <v>11206</v>
      </c>
    </row>
    <row r="4428" spans="1:3" ht="21" customHeight="1" x14ac:dyDescent="0.25">
      <c r="A4428" s="4" t="s">
        <v>6920</v>
      </c>
      <c r="B4428" s="4" t="s">
        <v>4476</v>
      </c>
      <c r="C4428" s="10" t="s">
        <v>11207</v>
      </c>
    </row>
    <row r="4429" spans="1:3" ht="21" customHeight="1" x14ac:dyDescent="0.25">
      <c r="A4429" s="4" t="s">
        <v>6920</v>
      </c>
      <c r="B4429" s="4" t="s">
        <v>4477</v>
      </c>
      <c r="C4429" s="10" t="s">
        <v>11208</v>
      </c>
    </row>
    <row r="4430" spans="1:3" ht="21" customHeight="1" x14ac:dyDescent="0.25">
      <c r="A4430" s="4" t="s">
        <v>6920</v>
      </c>
      <c r="B4430" s="4" t="s">
        <v>4478</v>
      </c>
      <c r="C4430" s="10" t="s">
        <v>11209</v>
      </c>
    </row>
    <row r="4431" spans="1:3" ht="21" customHeight="1" x14ac:dyDescent="0.25">
      <c r="A4431" s="4" t="s">
        <v>6920</v>
      </c>
      <c r="B4431" s="4" t="s">
        <v>3689</v>
      </c>
      <c r="C4431" s="10" t="s">
        <v>11210</v>
      </c>
    </row>
    <row r="4432" spans="1:3" ht="21" customHeight="1" x14ac:dyDescent="0.25">
      <c r="A4432" s="4" t="s">
        <v>6920</v>
      </c>
      <c r="B4432" s="4" t="s">
        <v>968</v>
      </c>
      <c r="C4432" s="10" t="s">
        <v>11211</v>
      </c>
    </row>
    <row r="4433" spans="1:3" ht="21" customHeight="1" x14ac:dyDescent="0.25">
      <c r="A4433" s="4" t="s">
        <v>6920</v>
      </c>
      <c r="B4433" s="4" t="s">
        <v>4479</v>
      </c>
      <c r="C4433" s="10" t="s">
        <v>11212</v>
      </c>
    </row>
    <row r="4434" spans="1:3" ht="21" customHeight="1" x14ac:dyDescent="0.25">
      <c r="A4434" s="4" t="s">
        <v>6920</v>
      </c>
      <c r="B4434" s="4" t="s">
        <v>4480</v>
      </c>
      <c r="C4434" s="10" t="s">
        <v>11213</v>
      </c>
    </row>
    <row r="4435" spans="1:3" ht="21" customHeight="1" x14ac:dyDescent="0.25">
      <c r="A4435" s="4" t="s">
        <v>6920</v>
      </c>
      <c r="B4435" s="4" t="s">
        <v>4481</v>
      </c>
      <c r="C4435" s="10" t="s">
        <v>11214</v>
      </c>
    </row>
    <row r="4436" spans="1:3" ht="21" customHeight="1" x14ac:dyDescent="0.25">
      <c r="A4436" s="4" t="s">
        <v>6920</v>
      </c>
      <c r="B4436" s="4" t="s">
        <v>4482</v>
      </c>
      <c r="C4436" s="10" t="s">
        <v>11215</v>
      </c>
    </row>
    <row r="4437" spans="1:3" ht="21" customHeight="1" x14ac:dyDescent="0.25">
      <c r="A4437" s="4" t="s">
        <v>6920</v>
      </c>
      <c r="B4437" s="4" t="s">
        <v>4483</v>
      </c>
      <c r="C4437" s="10" t="s">
        <v>11216</v>
      </c>
    </row>
    <row r="4438" spans="1:3" ht="21" customHeight="1" x14ac:dyDescent="0.25">
      <c r="A4438" s="4" t="s">
        <v>6920</v>
      </c>
      <c r="B4438" s="4" t="s">
        <v>4484</v>
      </c>
      <c r="C4438" s="10" t="s">
        <v>11217</v>
      </c>
    </row>
    <row r="4439" spans="1:3" ht="21" customHeight="1" x14ac:dyDescent="0.25">
      <c r="A4439" s="4" t="s">
        <v>6920</v>
      </c>
      <c r="B4439" s="4" t="s">
        <v>4485</v>
      </c>
      <c r="C4439" s="10" t="s">
        <v>11218</v>
      </c>
    </row>
    <row r="4440" spans="1:3" ht="21" customHeight="1" x14ac:dyDescent="0.25">
      <c r="A4440" s="4" t="s">
        <v>6920</v>
      </c>
      <c r="B4440" s="4" t="s">
        <v>4486</v>
      </c>
      <c r="C4440" s="10" t="s">
        <v>11219</v>
      </c>
    </row>
    <row r="4441" spans="1:3" ht="21" customHeight="1" x14ac:dyDescent="0.25">
      <c r="A4441" s="4" t="s">
        <v>6920</v>
      </c>
      <c r="B4441" s="4" t="s">
        <v>4487</v>
      </c>
      <c r="C4441" s="10" t="s">
        <v>11220</v>
      </c>
    </row>
    <row r="4442" spans="1:3" ht="21" customHeight="1" x14ac:dyDescent="0.25">
      <c r="A4442" s="4" t="s">
        <v>6920</v>
      </c>
      <c r="B4442" s="4" t="s">
        <v>4488</v>
      </c>
      <c r="C4442" s="10" t="s">
        <v>11221</v>
      </c>
    </row>
    <row r="4443" spans="1:3" ht="21" customHeight="1" x14ac:dyDescent="0.25">
      <c r="A4443" s="4" t="s">
        <v>6920</v>
      </c>
      <c r="B4443" s="4" t="s">
        <v>4489</v>
      </c>
      <c r="C4443" s="10" t="s">
        <v>11222</v>
      </c>
    </row>
    <row r="4444" spans="1:3" ht="21" customHeight="1" x14ac:dyDescent="0.25">
      <c r="A4444" s="4" t="s">
        <v>6920</v>
      </c>
      <c r="B4444" s="4" t="s">
        <v>4490</v>
      </c>
      <c r="C4444" s="10" t="s">
        <v>11223</v>
      </c>
    </row>
    <row r="4445" spans="1:3" ht="21" customHeight="1" x14ac:dyDescent="0.25">
      <c r="A4445" s="4" t="s">
        <v>6920</v>
      </c>
      <c r="B4445" s="4" t="s">
        <v>4491</v>
      </c>
      <c r="C4445" s="10" t="s">
        <v>11224</v>
      </c>
    </row>
    <row r="4446" spans="1:3" ht="21" customHeight="1" x14ac:dyDescent="0.25">
      <c r="A4446" s="4" t="s">
        <v>6920</v>
      </c>
      <c r="B4446" s="4" t="s">
        <v>4492</v>
      </c>
      <c r="C4446" s="10" t="s">
        <v>11225</v>
      </c>
    </row>
    <row r="4447" spans="1:3" ht="21" customHeight="1" x14ac:dyDescent="0.25">
      <c r="A4447" s="4" t="s">
        <v>6920</v>
      </c>
      <c r="B4447" s="4" t="s">
        <v>4493</v>
      </c>
      <c r="C4447" s="10" t="s">
        <v>11226</v>
      </c>
    </row>
    <row r="4448" spans="1:3" ht="21" customHeight="1" x14ac:dyDescent="0.25">
      <c r="A4448" s="4" t="s">
        <v>6920</v>
      </c>
      <c r="B4448" s="4" t="s">
        <v>4989</v>
      </c>
      <c r="C4448" s="10" t="s">
        <v>11227</v>
      </c>
    </row>
    <row r="4449" spans="1:3" ht="21" customHeight="1" x14ac:dyDescent="0.25">
      <c r="A4449" s="4" t="s">
        <v>6920</v>
      </c>
      <c r="B4449" s="4" t="s">
        <v>4494</v>
      </c>
      <c r="C4449" s="10" t="s">
        <v>11228</v>
      </c>
    </row>
    <row r="4450" spans="1:3" ht="21" customHeight="1" x14ac:dyDescent="0.25">
      <c r="A4450" s="4" t="s">
        <v>6920</v>
      </c>
      <c r="B4450" s="4" t="s">
        <v>4495</v>
      </c>
      <c r="C4450" s="10" t="s">
        <v>11229</v>
      </c>
    </row>
    <row r="4451" spans="1:3" ht="21" customHeight="1" x14ac:dyDescent="0.25">
      <c r="A4451" s="4" t="s">
        <v>6920</v>
      </c>
      <c r="B4451" s="4" t="s">
        <v>4496</v>
      </c>
      <c r="C4451" s="10" t="s">
        <v>11230</v>
      </c>
    </row>
    <row r="4452" spans="1:3" ht="21" customHeight="1" x14ac:dyDescent="0.25">
      <c r="A4452" s="4" t="s">
        <v>6920</v>
      </c>
      <c r="B4452" s="4" t="s">
        <v>4497</v>
      </c>
      <c r="C4452" s="10" t="s">
        <v>11231</v>
      </c>
    </row>
    <row r="4453" spans="1:3" ht="21" customHeight="1" x14ac:dyDescent="0.25">
      <c r="A4453" s="4" t="s">
        <v>6920</v>
      </c>
      <c r="B4453" s="4" t="s">
        <v>4498</v>
      </c>
      <c r="C4453" s="10" t="s">
        <v>11232</v>
      </c>
    </row>
    <row r="4454" spans="1:3" ht="21" customHeight="1" x14ac:dyDescent="0.25">
      <c r="A4454" s="4" t="s">
        <v>6920</v>
      </c>
      <c r="B4454" s="4" t="s">
        <v>4499</v>
      </c>
      <c r="C4454" s="10" t="s">
        <v>11233</v>
      </c>
    </row>
    <row r="4455" spans="1:3" ht="21" customHeight="1" x14ac:dyDescent="0.25">
      <c r="A4455" s="4" t="s">
        <v>6920</v>
      </c>
      <c r="B4455" s="4" t="s">
        <v>4500</v>
      </c>
      <c r="C4455" s="10" t="s">
        <v>11234</v>
      </c>
    </row>
    <row r="4456" spans="1:3" ht="21" customHeight="1" x14ac:dyDescent="0.25">
      <c r="A4456" s="4" t="s">
        <v>6920</v>
      </c>
      <c r="B4456" s="4" t="s">
        <v>4501</v>
      </c>
      <c r="C4456" s="10" t="s">
        <v>11235</v>
      </c>
    </row>
    <row r="4457" spans="1:3" ht="21" customHeight="1" x14ac:dyDescent="0.25">
      <c r="A4457" s="4" t="s">
        <v>6920</v>
      </c>
      <c r="B4457" s="4" t="s">
        <v>4502</v>
      </c>
      <c r="C4457" s="10" t="s">
        <v>11236</v>
      </c>
    </row>
    <row r="4458" spans="1:3" ht="21" customHeight="1" x14ac:dyDescent="0.25">
      <c r="A4458" s="4" t="s">
        <v>6920</v>
      </c>
      <c r="B4458" s="4" t="s">
        <v>4503</v>
      </c>
      <c r="C4458" s="10" t="s">
        <v>11237</v>
      </c>
    </row>
    <row r="4459" spans="1:3" ht="21" customHeight="1" x14ac:dyDescent="0.25">
      <c r="A4459" s="4" t="s">
        <v>6920</v>
      </c>
      <c r="B4459" s="4" t="s">
        <v>4504</v>
      </c>
      <c r="C4459" s="10" t="s">
        <v>11238</v>
      </c>
    </row>
    <row r="4460" spans="1:3" ht="21" customHeight="1" x14ac:dyDescent="0.25">
      <c r="A4460" s="4" t="s">
        <v>6920</v>
      </c>
      <c r="B4460" s="4" t="s">
        <v>4505</v>
      </c>
      <c r="C4460" s="10" t="s">
        <v>11239</v>
      </c>
    </row>
    <row r="4461" spans="1:3" ht="21" customHeight="1" x14ac:dyDescent="0.25">
      <c r="A4461" s="4" t="s">
        <v>6920</v>
      </c>
      <c r="B4461" s="4" t="s">
        <v>4506</v>
      </c>
      <c r="C4461" s="10" t="s">
        <v>11240</v>
      </c>
    </row>
    <row r="4462" spans="1:3" ht="21" customHeight="1" x14ac:dyDescent="0.25">
      <c r="A4462" s="4" t="s">
        <v>6920</v>
      </c>
      <c r="B4462" s="4" t="s">
        <v>4507</v>
      </c>
      <c r="C4462" s="10" t="s">
        <v>11241</v>
      </c>
    </row>
    <row r="4463" spans="1:3" ht="21" customHeight="1" x14ac:dyDescent="0.25">
      <c r="A4463" s="4" t="s">
        <v>6920</v>
      </c>
      <c r="B4463" s="4" t="s">
        <v>4508</v>
      </c>
      <c r="C4463" s="10" t="s">
        <v>11242</v>
      </c>
    </row>
    <row r="4464" spans="1:3" ht="21" customHeight="1" x14ac:dyDescent="0.25">
      <c r="A4464" s="4" t="s">
        <v>6920</v>
      </c>
      <c r="B4464" s="4" t="s">
        <v>4509</v>
      </c>
      <c r="C4464" s="10" t="s">
        <v>11243</v>
      </c>
    </row>
    <row r="4465" spans="1:3" ht="21" customHeight="1" x14ac:dyDescent="0.25">
      <c r="A4465" s="4" t="s">
        <v>6920</v>
      </c>
      <c r="B4465" s="4" t="s">
        <v>4510</v>
      </c>
      <c r="C4465" s="10" t="s">
        <v>11244</v>
      </c>
    </row>
    <row r="4466" spans="1:3" ht="21" customHeight="1" x14ac:dyDescent="0.25">
      <c r="A4466" s="4" t="s">
        <v>6920</v>
      </c>
      <c r="B4466" s="4" t="s">
        <v>3347</v>
      </c>
      <c r="C4466" s="10" t="s">
        <v>11245</v>
      </c>
    </row>
    <row r="4467" spans="1:3" ht="21" customHeight="1" x14ac:dyDescent="0.25">
      <c r="A4467" s="4" t="s">
        <v>6920</v>
      </c>
      <c r="B4467" s="4" t="s">
        <v>4511</v>
      </c>
      <c r="C4467" s="10" t="s">
        <v>11246</v>
      </c>
    </row>
    <row r="4468" spans="1:3" ht="21" customHeight="1" x14ac:dyDescent="0.25">
      <c r="A4468" s="4" t="s">
        <v>6920</v>
      </c>
      <c r="B4468" s="4" t="s">
        <v>4512</v>
      </c>
      <c r="C4468" s="10" t="s">
        <v>11247</v>
      </c>
    </row>
    <row r="4469" spans="1:3" ht="21" customHeight="1" x14ac:dyDescent="0.25">
      <c r="A4469" s="4" t="s">
        <v>6920</v>
      </c>
      <c r="B4469" s="4" t="s">
        <v>4513</v>
      </c>
      <c r="C4469" s="10" t="s">
        <v>11248</v>
      </c>
    </row>
    <row r="4470" spans="1:3" ht="21" customHeight="1" x14ac:dyDescent="0.25">
      <c r="A4470" s="4" t="s">
        <v>6920</v>
      </c>
      <c r="B4470" s="4" t="s">
        <v>4514</v>
      </c>
      <c r="C4470" s="10" t="s">
        <v>11249</v>
      </c>
    </row>
    <row r="4471" spans="1:3" ht="21" customHeight="1" x14ac:dyDescent="0.25">
      <c r="A4471" s="4" t="s">
        <v>6920</v>
      </c>
      <c r="B4471" s="4" t="s">
        <v>4515</v>
      </c>
      <c r="C4471" s="10" t="s">
        <v>11250</v>
      </c>
    </row>
    <row r="4472" spans="1:3" ht="21" customHeight="1" x14ac:dyDescent="0.25">
      <c r="A4472" s="4" t="s">
        <v>6920</v>
      </c>
      <c r="B4472" s="4" t="s">
        <v>4516</v>
      </c>
      <c r="C4472" s="10" t="s">
        <v>11251</v>
      </c>
    </row>
    <row r="4473" spans="1:3" ht="21" customHeight="1" x14ac:dyDescent="0.25">
      <c r="A4473" s="4" t="s">
        <v>6920</v>
      </c>
      <c r="B4473" s="4" t="s">
        <v>4517</v>
      </c>
      <c r="C4473" s="10" t="s">
        <v>11252</v>
      </c>
    </row>
    <row r="4474" spans="1:3" ht="21" customHeight="1" x14ac:dyDescent="0.25">
      <c r="A4474" s="4" t="s">
        <v>6920</v>
      </c>
      <c r="B4474" s="4" t="s">
        <v>1710</v>
      </c>
      <c r="C4474" s="10" t="s">
        <v>11253</v>
      </c>
    </row>
    <row r="4475" spans="1:3" ht="21" customHeight="1" x14ac:dyDescent="0.25">
      <c r="A4475" s="4" t="s">
        <v>6920</v>
      </c>
      <c r="B4475" s="4" t="s">
        <v>4518</v>
      </c>
      <c r="C4475" s="10" t="s">
        <v>11254</v>
      </c>
    </row>
    <row r="4476" spans="1:3" ht="21" customHeight="1" x14ac:dyDescent="0.25">
      <c r="A4476" s="4" t="s">
        <v>6920</v>
      </c>
      <c r="B4476" s="4" t="s">
        <v>4519</v>
      </c>
      <c r="C4476" s="10" t="s">
        <v>11255</v>
      </c>
    </row>
    <row r="4477" spans="1:3" ht="21" customHeight="1" x14ac:dyDescent="0.25">
      <c r="A4477" s="4" t="s">
        <v>6920</v>
      </c>
      <c r="B4477" s="4" t="s">
        <v>4520</v>
      </c>
      <c r="C4477" s="10" t="s">
        <v>11256</v>
      </c>
    </row>
    <row r="4478" spans="1:3" ht="21" customHeight="1" x14ac:dyDescent="0.25">
      <c r="A4478" s="4" t="s">
        <v>6920</v>
      </c>
      <c r="B4478" s="4" t="s">
        <v>4521</v>
      </c>
      <c r="C4478" s="10" t="s">
        <v>11257</v>
      </c>
    </row>
    <row r="4479" spans="1:3" ht="21" customHeight="1" x14ac:dyDescent="0.25">
      <c r="A4479" s="4" t="s">
        <v>6920</v>
      </c>
      <c r="B4479" s="4" t="s">
        <v>4522</v>
      </c>
      <c r="C4479" s="10" t="s">
        <v>11258</v>
      </c>
    </row>
    <row r="4480" spans="1:3" ht="21" customHeight="1" x14ac:dyDescent="0.25">
      <c r="A4480" s="4" t="s">
        <v>6920</v>
      </c>
      <c r="B4480" s="4" t="s">
        <v>4523</v>
      </c>
      <c r="C4480" s="10" t="s">
        <v>11259</v>
      </c>
    </row>
    <row r="4481" spans="1:3" ht="21" customHeight="1" x14ac:dyDescent="0.25">
      <c r="A4481" s="4" t="s">
        <v>6920</v>
      </c>
      <c r="B4481" s="4" t="s">
        <v>4524</v>
      </c>
      <c r="C4481" s="10" t="s">
        <v>11260</v>
      </c>
    </row>
    <row r="4482" spans="1:3" ht="21" customHeight="1" x14ac:dyDescent="0.25">
      <c r="A4482" s="4" t="s">
        <v>6920</v>
      </c>
      <c r="B4482" s="4" t="s">
        <v>4525</v>
      </c>
      <c r="C4482" s="10" t="s">
        <v>11261</v>
      </c>
    </row>
    <row r="4483" spans="1:3" ht="21" customHeight="1" x14ac:dyDescent="0.25">
      <c r="A4483" s="4" t="s">
        <v>6920</v>
      </c>
      <c r="B4483" s="4" t="s">
        <v>4526</v>
      </c>
      <c r="C4483" s="10" t="s">
        <v>11262</v>
      </c>
    </row>
    <row r="4484" spans="1:3" ht="21" customHeight="1" x14ac:dyDescent="0.25">
      <c r="A4484" s="4" t="s">
        <v>6920</v>
      </c>
      <c r="B4484" s="4" t="s">
        <v>4527</v>
      </c>
      <c r="C4484" s="10" t="s">
        <v>11263</v>
      </c>
    </row>
    <row r="4485" spans="1:3" ht="21" customHeight="1" x14ac:dyDescent="0.25">
      <c r="A4485" s="4" t="s">
        <v>6920</v>
      </c>
      <c r="B4485" s="4" t="s">
        <v>4528</v>
      </c>
      <c r="C4485" s="10" t="s">
        <v>11264</v>
      </c>
    </row>
    <row r="4486" spans="1:3" ht="21" customHeight="1" x14ac:dyDescent="0.25">
      <c r="A4486" s="4" t="s">
        <v>6920</v>
      </c>
      <c r="B4486" s="4" t="s">
        <v>4529</v>
      </c>
      <c r="C4486" s="10" t="s">
        <v>11265</v>
      </c>
    </row>
    <row r="4487" spans="1:3" ht="21" customHeight="1" x14ac:dyDescent="0.25">
      <c r="A4487" s="4" t="s">
        <v>6920</v>
      </c>
      <c r="B4487" s="4" t="s">
        <v>1956</v>
      </c>
      <c r="C4487" s="10" t="s">
        <v>11266</v>
      </c>
    </row>
    <row r="4488" spans="1:3" ht="21" customHeight="1" x14ac:dyDescent="0.25">
      <c r="A4488" s="4" t="s">
        <v>6920</v>
      </c>
      <c r="B4488" s="4" t="s">
        <v>4530</v>
      </c>
      <c r="C4488" s="10" t="s">
        <v>11267</v>
      </c>
    </row>
    <row r="4489" spans="1:3" ht="21" customHeight="1" x14ac:dyDescent="0.25">
      <c r="A4489" s="4" t="s">
        <v>6920</v>
      </c>
      <c r="B4489" s="4" t="s">
        <v>4531</v>
      </c>
      <c r="C4489" s="10" t="s">
        <v>7031</v>
      </c>
    </row>
    <row r="4490" spans="1:3" ht="21" customHeight="1" x14ac:dyDescent="0.25">
      <c r="A4490" s="4" t="s">
        <v>6920</v>
      </c>
      <c r="B4490" s="4" t="s">
        <v>4532</v>
      </c>
      <c r="C4490" s="10" t="s">
        <v>11268</v>
      </c>
    </row>
    <row r="4491" spans="1:3" ht="21" customHeight="1" x14ac:dyDescent="0.25">
      <c r="A4491" s="4" t="s">
        <v>6920</v>
      </c>
      <c r="B4491" s="4" t="s">
        <v>4533</v>
      </c>
      <c r="C4491" s="10" t="s">
        <v>11269</v>
      </c>
    </row>
    <row r="4492" spans="1:3" ht="21" customHeight="1" x14ac:dyDescent="0.25">
      <c r="A4492" s="4" t="s">
        <v>6920</v>
      </c>
      <c r="B4492" s="4" t="s">
        <v>399</v>
      </c>
      <c r="C4492" s="10" t="s">
        <v>11270</v>
      </c>
    </row>
    <row r="4493" spans="1:3" ht="21" customHeight="1" x14ac:dyDescent="0.25">
      <c r="A4493" s="4" t="s">
        <v>6920</v>
      </c>
      <c r="B4493" s="4" t="s">
        <v>4534</v>
      </c>
      <c r="C4493" s="10" t="s">
        <v>11271</v>
      </c>
    </row>
    <row r="4494" spans="1:3" ht="21" customHeight="1" x14ac:dyDescent="0.25">
      <c r="A4494" s="4" t="s">
        <v>6920</v>
      </c>
      <c r="B4494" s="4" t="s">
        <v>4535</v>
      </c>
      <c r="C4494" s="10" t="s">
        <v>11272</v>
      </c>
    </row>
    <row r="4495" spans="1:3" ht="21" customHeight="1" x14ac:dyDescent="0.25">
      <c r="A4495" s="4" t="s">
        <v>6920</v>
      </c>
      <c r="B4495" s="4" t="s">
        <v>4536</v>
      </c>
      <c r="C4495" s="10" t="s">
        <v>11245</v>
      </c>
    </row>
    <row r="4496" spans="1:3" ht="21" customHeight="1" x14ac:dyDescent="0.25">
      <c r="A4496" s="4" t="s">
        <v>6920</v>
      </c>
      <c r="B4496" s="4" t="s">
        <v>4537</v>
      </c>
      <c r="C4496" s="10" t="s">
        <v>11273</v>
      </c>
    </row>
    <row r="4497" spans="1:3" ht="21" customHeight="1" x14ac:dyDescent="0.25">
      <c r="A4497" s="4" t="s">
        <v>6920</v>
      </c>
      <c r="B4497" s="4" t="s">
        <v>4538</v>
      </c>
      <c r="C4497" s="10" t="s">
        <v>11274</v>
      </c>
    </row>
    <row r="4498" spans="1:3" ht="21" customHeight="1" x14ac:dyDescent="0.25">
      <c r="A4498" s="4" t="s">
        <v>6920</v>
      </c>
      <c r="B4498" s="4" t="s">
        <v>4539</v>
      </c>
      <c r="C4498" s="10" t="s">
        <v>11275</v>
      </c>
    </row>
    <row r="4499" spans="1:3" ht="21" customHeight="1" x14ac:dyDescent="0.25">
      <c r="A4499" s="4" t="s">
        <v>6920</v>
      </c>
      <c r="B4499" s="4" t="s">
        <v>4540</v>
      </c>
      <c r="C4499" s="10" t="s">
        <v>11276</v>
      </c>
    </row>
    <row r="4500" spans="1:3" ht="21" customHeight="1" x14ac:dyDescent="0.25">
      <c r="A4500" s="4" t="s">
        <v>6920</v>
      </c>
      <c r="B4500" s="4" t="s">
        <v>4541</v>
      </c>
      <c r="C4500" s="10" t="s">
        <v>11211</v>
      </c>
    </row>
    <row r="4501" spans="1:3" ht="21" customHeight="1" x14ac:dyDescent="0.25">
      <c r="A4501" s="4" t="s">
        <v>6920</v>
      </c>
      <c r="B4501" s="4" t="s">
        <v>4542</v>
      </c>
      <c r="C4501" s="10" t="s">
        <v>11277</v>
      </c>
    </row>
    <row r="4502" spans="1:3" ht="21" customHeight="1" x14ac:dyDescent="0.25">
      <c r="A4502" s="4" t="s">
        <v>6920</v>
      </c>
      <c r="B4502" s="4" t="s">
        <v>4543</v>
      </c>
      <c r="C4502" s="10" t="s">
        <v>7378</v>
      </c>
    </row>
    <row r="4503" spans="1:3" ht="21" customHeight="1" x14ac:dyDescent="0.25">
      <c r="A4503" s="4" t="s">
        <v>6920</v>
      </c>
      <c r="B4503" s="4" t="s">
        <v>4544</v>
      </c>
      <c r="C4503" s="10" t="s">
        <v>11278</v>
      </c>
    </row>
    <row r="4504" spans="1:3" ht="21" customHeight="1" x14ac:dyDescent="0.25">
      <c r="A4504" s="4" t="s">
        <v>6920</v>
      </c>
      <c r="B4504" s="4" t="s">
        <v>4545</v>
      </c>
      <c r="C4504" s="10" t="s">
        <v>11279</v>
      </c>
    </row>
    <row r="4505" spans="1:3" ht="21" customHeight="1" x14ac:dyDescent="0.25">
      <c r="A4505" s="4" t="s">
        <v>6920</v>
      </c>
      <c r="B4505" s="4" t="s">
        <v>4546</v>
      </c>
      <c r="C4505" s="10" t="s">
        <v>11280</v>
      </c>
    </row>
    <row r="4506" spans="1:3" ht="21" customHeight="1" x14ac:dyDescent="0.25">
      <c r="A4506" s="4" t="s">
        <v>6920</v>
      </c>
      <c r="B4506" s="4" t="s">
        <v>4547</v>
      </c>
      <c r="C4506" s="10" t="s">
        <v>11281</v>
      </c>
    </row>
    <row r="4507" spans="1:3" ht="21" customHeight="1" x14ac:dyDescent="0.25">
      <c r="A4507" s="4" t="s">
        <v>6920</v>
      </c>
      <c r="B4507" s="4" t="s">
        <v>4548</v>
      </c>
      <c r="C4507" s="10" t="s">
        <v>11087</v>
      </c>
    </row>
    <row r="4508" spans="1:3" ht="21" customHeight="1" x14ac:dyDescent="0.25">
      <c r="A4508" s="4" t="s">
        <v>6920</v>
      </c>
      <c r="B4508" s="4" t="s">
        <v>4549</v>
      </c>
      <c r="C4508" s="10" t="s">
        <v>11282</v>
      </c>
    </row>
    <row r="4509" spans="1:3" ht="21" customHeight="1" x14ac:dyDescent="0.25">
      <c r="A4509" s="4" t="s">
        <v>6920</v>
      </c>
      <c r="B4509" s="4" t="s">
        <v>4550</v>
      </c>
      <c r="C4509" s="10" t="s">
        <v>11283</v>
      </c>
    </row>
    <row r="4510" spans="1:3" ht="21" customHeight="1" x14ac:dyDescent="0.25">
      <c r="A4510" s="4" t="s">
        <v>6920</v>
      </c>
      <c r="B4510" s="4" t="s">
        <v>4551</v>
      </c>
      <c r="C4510" s="10" t="s">
        <v>11284</v>
      </c>
    </row>
    <row r="4511" spans="1:3" ht="21" customHeight="1" x14ac:dyDescent="0.25">
      <c r="A4511" s="4" t="s">
        <v>6920</v>
      </c>
      <c r="B4511" s="4" t="s">
        <v>4552</v>
      </c>
      <c r="C4511" s="10" t="s">
        <v>11285</v>
      </c>
    </row>
    <row r="4512" spans="1:3" ht="21" customHeight="1" x14ac:dyDescent="0.25">
      <c r="A4512" s="4" t="s">
        <v>6920</v>
      </c>
      <c r="B4512" s="4" t="s">
        <v>4190</v>
      </c>
      <c r="C4512" s="10" t="s">
        <v>11286</v>
      </c>
    </row>
    <row r="4513" spans="1:3" ht="21" customHeight="1" x14ac:dyDescent="0.25">
      <c r="A4513" s="4" t="s">
        <v>6920</v>
      </c>
      <c r="B4513" s="4" t="s">
        <v>4553</v>
      </c>
      <c r="C4513" s="10" t="s">
        <v>11287</v>
      </c>
    </row>
    <row r="4514" spans="1:3" ht="21" customHeight="1" x14ac:dyDescent="0.25">
      <c r="A4514" s="4" t="s">
        <v>6920</v>
      </c>
      <c r="B4514" s="4" t="s">
        <v>4554</v>
      </c>
      <c r="C4514" s="10" t="s">
        <v>11288</v>
      </c>
    </row>
    <row r="4515" spans="1:3" ht="21" customHeight="1" x14ac:dyDescent="0.25">
      <c r="A4515" s="4" t="s">
        <v>6920</v>
      </c>
      <c r="B4515" s="4" t="s">
        <v>4555</v>
      </c>
      <c r="C4515" s="10" t="s">
        <v>11289</v>
      </c>
    </row>
    <row r="4516" spans="1:3" ht="21" customHeight="1" x14ac:dyDescent="0.25">
      <c r="A4516" s="4" t="s">
        <v>6920</v>
      </c>
      <c r="B4516" s="4" t="s">
        <v>4556</v>
      </c>
      <c r="C4516" s="10" t="s">
        <v>11290</v>
      </c>
    </row>
    <row r="4517" spans="1:3" ht="21" customHeight="1" x14ac:dyDescent="0.25">
      <c r="A4517" s="4" t="s">
        <v>6920</v>
      </c>
      <c r="B4517" s="4" t="s">
        <v>4557</v>
      </c>
      <c r="C4517" s="10" t="s">
        <v>11291</v>
      </c>
    </row>
    <row r="4518" spans="1:3" ht="21" customHeight="1" x14ac:dyDescent="0.25">
      <c r="A4518" s="4" t="s">
        <v>6920</v>
      </c>
      <c r="B4518" s="4" t="s">
        <v>4558</v>
      </c>
      <c r="C4518" s="10" t="s">
        <v>11292</v>
      </c>
    </row>
    <row r="4519" spans="1:3" ht="21" customHeight="1" x14ac:dyDescent="0.25">
      <c r="A4519" s="4" t="s">
        <v>6920</v>
      </c>
      <c r="B4519" s="4" t="s">
        <v>4559</v>
      </c>
      <c r="C4519" s="10" t="s">
        <v>11293</v>
      </c>
    </row>
    <row r="4520" spans="1:3" ht="21" customHeight="1" x14ac:dyDescent="0.25">
      <c r="A4520" s="4" t="s">
        <v>6920</v>
      </c>
      <c r="B4520" s="4" t="s">
        <v>4560</v>
      </c>
      <c r="C4520" s="10" t="s">
        <v>11294</v>
      </c>
    </row>
    <row r="4521" spans="1:3" ht="21" customHeight="1" x14ac:dyDescent="0.25">
      <c r="A4521" s="4" t="s">
        <v>6920</v>
      </c>
      <c r="B4521" s="4" t="s">
        <v>4561</v>
      </c>
      <c r="C4521" s="10" t="s">
        <v>11295</v>
      </c>
    </row>
    <row r="4522" spans="1:3" ht="21" customHeight="1" x14ac:dyDescent="0.25">
      <c r="A4522" s="4" t="s">
        <v>6920</v>
      </c>
      <c r="B4522" s="4" t="s">
        <v>4562</v>
      </c>
      <c r="C4522" s="10" t="s">
        <v>11296</v>
      </c>
    </row>
    <row r="4523" spans="1:3" ht="21" customHeight="1" x14ac:dyDescent="0.25">
      <c r="A4523" s="4" t="s">
        <v>6920</v>
      </c>
      <c r="B4523" s="4" t="s">
        <v>4563</v>
      </c>
      <c r="C4523" s="10" t="s">
        <v>11297</v>
      </c>
    </row>
    <row r="4524" spans="1:3" ht="21" customHeight="1" x14ac:dyDescent="0.25">
      <c r="A4524" s="4" t="s">
        <v>6920</v>
      </c>
      <c r="B4524" s="4" t="s">
        <v>4564</v>
      </c>
      <c r="C4524" s="10" t="s">
        <v>11298</v>
      </c>
    </row>
    <row r="4525" spans="1:3" ht="21" customHeight="1" x14ac:dyDescent="0.25">
      <c r="A4525" s="4" t="s">
        <v>6920</v>
      </c>
      <c r="B4525" s="4" t="s">
        <v>4565</v>
      </c>
      <c r="C4525" s="10" t="s">
        <v>11299</v>
      </c>
    </row>
    <row r="4526" spans="1:3" ht="21" customHeight="1" x14ac:dyDescent="0.25">
      <c r="A4526" s="4" t="s">
        <v>6920</v>
      </c>
      <c r="B4526" s="4" t="s">
        <v>3008</v>
      </c>
      <c r="C4526" s="10" t="s">
        <v>7460</v>
      </c>
    </row>
    <row r="4527" spans="1:3" ht="21" customHeight="1" x14ac:dyDescent="0.25">
      <c r="A4527" s="4" t="s">
        <v>6920</v>
      </c>
      <c r="B4527" s="4" t="s">
        <v>4566</v>
      </c>
      <c r="C4527" s="10" t="s">
        <v>11180</v>
      </c>
    </row>
    <row r="4528" spans="1:3" ht="21" customHeight="1" x14ac:dyDescent="0.25">
      <c r="A4528" s="4" t="s">
        <v>6920</v>
      </c>
      <c r="B4528" s="4" t="s">
        <v>4567</v>
      </c>
      <c r="C4528" s="10" t="s">
        <v>11300</v>
      </c>
    </row>
    <row r="4529" spans="1:3" ht="21" customHeight="1" x14ac:dyDescent="0.25">
      <c r="A4529" s="4" t="s">
        <v>6920</v>
      </c>
      <c r="B4529" s="4" t="s">
        <v>4568</v>
      </c>
      <c r="C4529" s="10" t="s">
        <v>11301</v>
      </c>
    </row>
    <row r="4530" spans="1:3" ht="21" customHeight="1" x14ac:dyDescent="0.25">
      <c r="A4530" s="4" t="s">
        <v>6920</v>
      </c>
      <c r="B4530" s="4" t="s">
        <v>4569</v>
      </c>
      <c r="C4530" s="10" t="s">
        <v>11302</v>
      </c>
    </row>
    <row r="4531" spans="1:3" ht="21" customHeight="1" x14ac:dyDescent="0.25">
      <c r="A4531" s="4" t="s">
        <v>6920</v>
      </c>
      <c r="B4531" s="4" t="s">
        <v>4570</v>
      </c>
      <c r="C4531" s="10" t="s">
        <v>11303</v>
      </c>
    </row>
    <row r="4532" spans="1:3" ht="21" customHeight="1" x14ac:dyDescent="0.25">
      <c r="A4532" s="4" t="s">
        <v>6920</v>
      </c>
      <c r="B4532" s="4" t="s">
        <v>4571</v>
      </c>
      <c r="C4532" s="10" t="s">
        <v>11304</v>
      </c>
    </row>
    <row r="4533" spans="1:3" ht="21" customHeight="1" x14ac:dyDescent="0.25">
      <c r="A4533" s="4" t="s">
        <v>6920</v>
      </c>
      <c r="B4533" s="4" t="s">
        <v>4572</v>
      </c>
      <c r="C4533" s="10" t="s">
        <v>11305</v>
      </c>
    </row>
    <row r="4534" spans="1:3" ht="21" customHeight="1" x14ac:dyDescent="0.25">
      <c r="A4534" s="4" t="s">
        <v>6920</v>
      </c>
      <c r="B4534" s="4" t="s">
        <v>4573</v>
      </c>
      <c r="C4534" s="10" t="s">
        <v>11306</v>
      </c>
    </row>
    <row r="4535" spans="1:3" ht="21" customHeight="1" x14ac:dyDescent="0.25">
      <c r="A4535" s="4" t="s">
        <v>6920</v>
      </c>
      <c r="B4535" s="4" t="s">
        <v>4574</v>
      </c>
      <c r="C4535" s="10" t="s">
        <v>11307</v>
      </c>
    </row>
    <row r="4536" spans="1:3" ht="21" customHeight="1" x14ac:dyDescent="0.25">
      <c r="A4536" s="4" t="s">
        <v>6920</v>
      </c>
      <c r="B4536" s="4" t="s">
        <v>4575</v>
      </c>
      <c r="C4536" s="10" t="s">
        <v>11308</v>
      </c>
    </row>
    <row r="4537" spans="1:3" ht="21" customHeight="1" x14ac:dyDescent="0.25">
      <c r="A4537" s="4" t="s">
        <v>6920</v>
      </c>
      <c r="B4537" s="4" t="s">
        <v>4576</v>
      </c>
      <c r="C4537" s="10" t="s">
        <v>11309</v>
      </c>
    </row>
    <row r="4538" spans="1:3" ht="21" customHeight="1" x14ac:dyDescent="0.25">
      <c r="A4538" s="4" t="s">
        <v>6920</v>
      </c>
      <c r="B4538" s="4" t="s">
        <v>4577</v>
      </c>
      <c r="C4538" s="10" t="s">
        <v>11310</v>
      </c>
    </row>
    <row r="4539" spans="1:3" ht="21" customHeight="1" x14ac:dyDescent="0.25">
      <c r="A4539" s="4" t="s">
        <v>6920</v>
      </c>
      <c r="B4539" s="4" t="s">
        <v>4578</v>
      </c>
      <c r="C4539" s="10" t="s">
        <v>11311</v>
      </c>
    </row>
    <row r="4540" spans="1:3" ht="21" customHeight="1" x14ac:dyDescent="0.25">
      <c r="A4540" s="4" t="s">
        <v>6920</v>
      </c>
      <c r="B4540" s="4" t="s">
        <v>4579</v>
      </c>
      <c r="C4540" s="10" t="s">
        <v>11247</v>
      </c>
    </row>
    <row r="4541" spans="1:3" ht="21" customHeight="1" x14ac:dyDescent="0.25">
      <c r="A4541" s="4" t="s">
        <v>6920</v>
      </c>
      <c r="B4541" s="4" t="s">
        <v>4580</v>
      </c>
      <c r="C4541" s="10" t="s">
        <v>11312</v>
      </c>
    </row>
    <row r="4542" spans="1:3" ht="21" customHeight="1" x14ac:dyDescent="0.25">
      <c r="A4542" s="4" t="s">
        <v>6920</v>
      </c>
      <c r="B4542" s="4" t="s">
        <v>4581</v>
      </c>
      <c r="C4542" s="10" t="s">
        <v>11313</v>
      </c>
    </row>
    <row r="4543" spans="1:3" ht="21" customHeight="1" x14ac:dyDescent="0.25">
      <c r="A4543" s="4" t="s">
        <v>6920</v>
      </c>
      <c r="B4543" s="4" t="s">
        <v>4582</v>
      </c>
      <c r="C4543" s="10" t="s">
        <v>11314</v>
      </c>
    </row>
    <row r="4544" spans="1:3" ht="21" customHeight="1" x14ac:dyDescent="0.25">
      <c r="A4544" s="4" t="s">
        <v>6920</v>
      </c>
      <c r="B4544" s="4" t="s">
        <v>4583</v>
      </c>
      <c r="C4544" s="10" t="s">
        <v>11315</v>
      </c>
    </row>
    <row r="4545" spans="1:3" ht="21" customHeight="1" x14ac:dyDescent="0.25">
      <c r="A4545" s="4" t="s">
        <v>6920</v>
      </c>
      <c r="B4545" s="4" t="s">
        <v>4584</v>
      </c>
      <c r="C4545" s="10" t="s">
        <v>11316</v>
      </c>
    </row>
    <row r="4546" spans="1:3" ht="21" customHeight="1" x14ac:dyDescent="0.25">
      <c r="A4546" s="4" t="s">
        <v>6920</v>
      </c>
      <c r="B4546" s="4" t="s">
        <v>4585</v>
      </c>
      <c r="C4546" s="10" t="s">
        <v>11317</v>
      </c>
    </row>
    <row r="4547" spans="1:3" ht="21" customHeight="1" x14ac:dyDescent="0.25">
      <c r="A4547" s="4" t="s">
        <v>6920</v>
      </c>
      <c r="B4547" s="4" t="s">
        <v>4586</v>
      </c>
      <c r="C4547" s="10" t="s">
        <v>11318</v>
      </c>
    </row>
    <row r="4548" spans="1:3" ht="21" customHeight="1" x14ac:dyDescent="0.25">
      <c r="A4548" s="4" t="s">
        <v>6920</v>
      </c>
      <c r="B4548" s="4" t="s">
        <v>4587</v>
      </c>
      <c r="C4548" s="10" t="s">
        <v>11319</v>
      </c>
    </row>
    <row r="4549" spans="1:3" ht="21" customHeight="1" x14ac:dyDescent="0.25">
      <c r="A4549" s="4" t="s">
        <v>6920</v>
      </c>
      <c r="B4549" s="4" t="s">
        <v>4588</v>
      </c>
      <c r="C4549" s="10" t="s">
        <v>11320</v>
      </c>
    </row>
    <row r="4550" spans="1:3" ht="21" customHeight="1" x14ac:dyDescent="0.25">
      <c r="A4550" s="4" t="s">
        <v>6920</v>
      </c>
      <c r="B4550" s="4" t="s">
        <v>4589</v>
      </c>
      <c r="C4550" s="10" t="s">
        <v>11321</v>
      </c>
    </row>
    <row r="4551" spans="1:3" ht="21" customHeight="1" x14ac:dyDescent="0.25">
      <c r="A4551" s="4" t="s">
        <v>6920</v>
      </c>
      <c r="B4551" s="4" t="s">
        <v>4590</v>
      </c>
      <c r="C4551" s="10" t="s">
        <v>11322</v>
      </c>
    </row>
    <row r="4552" spans="1:3" ht="21" customHeight="1" x14ac:dyDescent="0.25">
      <c r="A4552" s="4" t="s">
        <v>6920</v>
      </c>
      <c r="B4552" s="4" t="s">
        <v>4991</v>
      </c>
      <c r="C4552" s="10" t="s">
        <v>11323</v>
      </c>
    </row>
    <row r="4553" spans="1:3" ht="21" customHeight="1" x14ac:dyDescent="0.25">
      <c r="A4553" s="4" t="s">
        <v>6920</v>
      </c>
      <c r="B4553" s="4" t="s">
        <v>4992</v>
      </c>
      <c r="C4553" s="10" t="s">
        <v>11324</v>
      </c>
    </row>
    <row r="4554" spans="1:3" ht="21" customHeight="1" x14ac:dyDescent="0.25">
      <c r="A4554" s="4" t="s">
        <v>6920</v>
      </c>
      <c r="B4554" s="4" t="s">
        <v>4993</v>
      </c>
      <c r="C4554" s="10" t="s">
        <v>11325</v>
      </c>
    </row>
    <row r="4555" spans="1:3" ht="21" customHeight="1" x14ac:dyDescent="0.25">
      <c r="A4555" s="4" t="s">
        <v>6920</v>
      </c>
      <c r="B4555" s="4" t="s">
        <v>4994</v>
      </c>
      <c r="C4555" s="10" t="s">
        <v>11326</v>
      </c>
    </row>
    <row r="4556" spans="1:3" ht="21" customHeight="1" x14ac:dyDescent="0.25">
      <c r="A4556" s="4" t="s">
        <v>6920</v>
      </c>
      <c r="B4556" s="4" t="s">
        <v>4995</v>
      </c>
      <c r="C4556" s="10" t="s">
        <v>11327</v>
      </c>
    </row>
    <row r="4557" spans="1:3" ht="21" customHeight="1" x14ac:dyDescent="0.25">
      <c r="A4557" s="4" t="s">
        <v>6920</v>
      </c>
      <c r="B4557" s="4" t="s">
        <v>4304</v>
      </c>
      <c r="C4557" s="10" t="s">
        <v>11328</v>
      </c>
    </row>
    <row r="4558" spans="1:3" ht="21" customHeight="1" x14ac:dyDescent="0.25">
      <c r="A4558" s="4" t="s">
        <v>6920</v>
      </c>
      <c r="B4558" s="4" t="s">
        <v>4305</v>
      </c>
      <c r="C4558" s="10" t="s">
        <v>10484</v>
      </c>
    </row>
    <row r="4559" spans="1:3" ht="21" customHeight="1" x14ac:dyDescent="0.25">
      <c r="A4559" s="4" t="s">
        <v>6920</v>
      </c>
      <c r="B4559" s="4" t="s">
        <v>4306</v>
      </c>
      <c r="C4559" s="10" t="s">
        <v>11329</v>
      </c>
    </row>
    <row r="4560" spans="1:3" ht="21" customHeight="1" x14ac:dyDescent="0.25">
      <c r="A4560" s="4" t="s">
        <v>6920</v>
      </c>
      <c r="B4560" s="4" t="s">
        <v>4307</v>
      </c>
      <c r="C4560" s="10" t="s">
        <v>11330</v>
      </c>
    </row>
    <row r="4561" spans="1:3" ht="21" customHeight="1" x14ac:dyDescent="0.25">
      <c r="A4561" s="4" t="s">
        <v>6920</v>
      </c>
      <c r="B4561" s="4" t="s">
        <v>4308</v>
      </c>
      <c r="C4561" s="10" t="s">
        <v>11331</v>
      </c>
    </row>
    <row r="4562" spans="1:3" ht="21" customHeight="1" x14ac:dyDescent="0.25">
      <c r="A4562" s="4" t="s">
        <v>6920</v>
      </c>
      <c r="B4562" s="4" t="s">
        <v>4309</v>
      </c>
      <c r="C4562" s="10" t="s">
        <v>11332</v>
      </c>
    </row>
    <row r="4563" spans="1:3" ht="21" customHeight="1" x14ac:dyDescent="0.25">
      <c r="A4563" s="4" t="s">
        <v>6920</v>
      </c>
      <c r="B4563" s="4" t="s">
        <v>4310</v>
      </c>
      <c r="C4563" s="10" t="s">
        <v>11333</v>
      </c>
    </row>
    <row r="4564" spans="1:3" ht="21" customHeight="1" x14ac:dyDescent="0.25">
      <c r="A4564" s="4" t="s">
        <v>6920</v>
      </c>
      <c r="B4564" s="4" t="s">
        <v>4311</v>
      </c>
      <c r="C4564" s="10" t="s">
        <v>11334</v>
      </c>
    </row>
    <row r="4565" spans="1:3" ht="21" customHeight="1" x14ac:dyDescent="0.25">
      <c r="A4565" s="4" t="s">
        <v>6920</v>
      </c>
      <c r="B4565" s="4" t="s">
        <v>4312</v>
      </c>
      <c r="C4565" s="10" t="s">
        <v>11335</v>
      </c>
    </row>
    <row r="4566" spans="1:3" ht="21" customHeight="1" x14ac:dyDescent="0.25">
      <c r="A4566" s="4" t="s">
        <v>6920</v>
      </c>
      <c r="B4566" s="4" t="s">
        <v>4313</v>
      </c>
      <c r="C4566" s="10" t="s">
        <v>11336</v>
      </c>
    </row>
    <row r="4567" spans="1:3" ht="21" customHeight="1" x14ac:dyDescent="0.25">
      <c r="A4567" s="4" t="s">
        <v>6920</v>
      </c>
      <c r="B4567" s="4" t="s">
        <v>4314</v>
      </c>
      <c r="C4567" s="10" t="s">
        <v>11337</v>
      </c>
    </row>
    <row r="4568" spans="1:3" ht="21" customHeight="1" x14ac:dyDescent="0.25">
      <c r="A4568" s="4" t="s">
        <v>6920</v>
      </c>
      <c r="B4568" s="4" t="s">
        <v>4315</v>
      </c>
      <c r="C4568" s="10" t="s">
        <v>11338</v>
      </c>
    </row>
    <row r="4569" spans="1:3" ht="21" customHeight="1" x14ac:dyDescent="0.25">
      <c r="A4569" s="4" t="s">
        <v>6920</v>
      </c>
      <c r="B4569" s="4" t="s">
        <v>4316</v>
      </c>
      <c r="C4569" s="10" t="s">
        <v>11339</v>
      </c>
    </row>
    <row r="4570" spans="1:3" ht="21" customHeight="1" x14ac:dyDescent="0.25">
      <c r="A4570" s="4" t="s">
        <v>6920</v>
      </c>
      <c r="B4570" s="4" t="s">
        <v>4317</v>
      </c>
      <c r="C4570" s="10" t="s">
        <v>11340</v>
      </c>
    </row>
    <row r="4571" spans="1:3" ht="21" customHeight="1" x14ac:dyDescent="0.25">
      <c r="A4571" s="4" t="s">
        <v>6920</v>
      </c>
      <c r="B4571" s="4" t="s">
        <v>4318</v>
      </c>
      <c r="C4571" s="10" t="s">
        <v>11341</v>
      </c>
    </row>
    <row r="4572" spans="1:3" ht="21" customHeight="1" x14ac:dyDescent="0.25">
      <c r="A4572" s="4" t="s">
        <v>6920</v>
      </c>
      <c r="B4572" s="4" t="s">
        <v>540</v>
      </c>
      <c r="C4572" s="10" t="s">
        <v>11342</v>
      </c>
    </row>
    <row r="4573" spans="1:3" ht="21" customHeight="1" x14ac:dyDescent="0.25">
      <c r="A4573" s="4" t="s">
        <v>6920</v>
      </c>
      <c r="B4573" s="4" t="s">
        <v>4319</v>
      </c>
      <c r="C4573" s="10" t="s">
        <v>11343</v>
      </c>
    </row>
    <row r="4574" spans="1:3" ht="21" customHeight="1" x14ac:dyDescent="0.25">
      <c r="A4574" s="4" t="s">
        <v>6920</v>
      </c>
      <c r="B4574" s="4" t="s">
        <v>4320</v>
      </c>
      <c r="C4574" s="10" t="s">
        <v>11344</v>
      </c>
    </row>
    <row r="4575" spans="1:3" ht="21" customHeight="1" x14ac:dyDescent="0.25">
      <c r="A4575" s="4" t="s">
        <v>6920</v>
      </c>
      <c r="B4575" s="4" t="s">
        <v>4321</v>
      </c>
      <c r="C4575" s="10" t="s">
        <v>11345</v>
      </c>
    </row>
    <row r="4576" spans="1:3" ht="21" customHeight="1" x14ac:dyDescent="0.25">
      <c r="A4576" s="4" t="s">
        <v>6920</v>
      </c>
      <c r="B4576" s="4" t="s">
        <v>4322</v>
      </c>
      <c r="C4576" s="10" t="s">
        <v>11346</v>
      </c>
    </row>
    <row r="4577" spans="1:3" ht="21" customHeight="1" x14ac:dyDescent="0.25">
      <c r="A4577" s="4" t="s">
        <v>6920</v>
      </c>
      <c r="B4577" s="4" t="s">
        <v>4323</v>
      </c>
      <c r="C4577" s="10" t="s">
        <v>11347</v>
      </c>
    </row>
    <row r="4578" spans="1:3" ht="21" customHeight="1" x14ac:dyDescent="0.25">
      <c r="A4578" s="4" t="s">
        <v>6920</v>
      </c>
      <c r="B4578" s="4" t="s">
        <v>4324</v>
      </c>
      <c r="C4578" s="10" t="s">
        <v>11348</v>
      </c>
    </row>
    <row r="4579" spans="1:3" ht="21" customHeight="1" x14ac:dyDescent="0.25">
      <c r="A4579" s="4" t="s">
        <v>6920</v>
      </c>
      <c r="B4579" s="4" t="s">
        <v>4325</v>
      </c>
      <c r="C4579" s="10" t="s">
        <v>11349</v>
      </c>
    </row>
    <row r="4580" spans="1:3" ht="21" customHeight="1" x14ac:dyDescent="0.25">
      <c r="A4580" s="4" t="s">
        <v>6920</v>
      </c>
      <c r="B4580" s="4" t="s">
        <v>4326</v>
      </c>
      <c r="C4580" s="10" t="s">
        <v>11350</v>
      </c>
    </row>
    <row r="4581" spans="1:3" ht="21" customHeight="1" x14ac:dyDescent="0.25">
      <c r="A4581" s="4" t="s">
        <v>6920</v>
      </c>
      <c r="B4581" s="4" t="s">
        <v>4327</v>
      </c>
      <c r="C4581" s="10" t="s">
        <v>11351</v>
      </c>
    </row>
    <row r="4582" spans="1:3" ht="21" customHeight="1" x14ac:dyDescent="0.25">
      <c r="A4582" s="4" t="s">
        <v>6920</v>
      </c>
      <c r="B4582" s="4" t="s">
        <v>4328</v>
      </c>
      <c r="C4582" s="10" t="s">
        <v>11352</v>
      </c>
    </row>
    <row r="4583" spans="1:3" ht="21" customHeight="1" x14ac:dyDescent="0.25">
      <c r="A4583" s="4" t="s">
        <v>6920</v>
      </c>
      <c r="B4583" s="4" t="s">
        <v>2540</v>
      </c>
      <c r="C4583" s="10" t="s">
        <v>11353</v>
      </c>
    </row>
    <row r="4584" spans="1:3" ht="21" customHeight="1" x14ac:dyDescent="0.25">
      <c r="A4584" s="4" t="s">
        <v>6920</v>
      </c>
      <c r="B4584" s="4" t="s">
        <v>4329</v>
      </c>
      <c r="C4584" s="10" t="s">
        <v>11354</v>
      </c>
    </row>
    <row r="4585" spans="1:3" ht="21" customHeight="1" x14ac:dyDescent="0.25">
      <c r="A4585" s="4" t="s">
        <v>6920</v>
      </c>
      <c r="B4585" s="4" t="s">
        <v>4330</v>
      </c>
      <c r="C4585" s="10" t="s">
        <v>11355</v>
      </c>
    </row>
    <row r="4586" spans="1:3" ht="21" customHeight="1" x14ac:dyDescent="0.25">
      <c r="A4586" s="4" t="s">
        <v>6920</v>
      </c>
      <c r="B4586" s="4" t="s">
        <v>683</v>
      </c>
      <c r="C4586" s="10" t="s">
        <v>11356</v>
      </c>
    </row>
    <row r="4587" spans="1:3" ht="21" customHeight="1" x14ac:dyDescent="0.25">
      <c r="A4587" s="4" t="s">
        <v>6920</v>
      </c>
      <c r="B4587" s="4" t="s">
        <v>4331</v>
      </c>
      <c r="C4587" s="10" t="s">
        <v>11357</v>
      </c>
    </row>
    <row r="4588" spans="1:3" ht="21" customHeight="1" x14ac:dyDescent="0.25">
      <c r="A4588" s="4" t="s">
        <v>6920</v>
      </c>
      <c r="B4588" s="4" t="s">
        <v>4332</v>
      </c>
      <c r="C4588" s="10" t="s">
        <v>11358</v>
      </c>
    </row>
    <row r="4589" spans="1:3" ht="21" customHeight="1" x14ac:dyDescent="0.25">
      <c r="A4589" s="4" t="s">
        <v>6920</v>
      </c>
      <c r="B4589" s="4" t="s">
        <v>2633</v>
      </c>
      <c r="C4589" s="10" t="s">
        <v>11359</v>
      </c>
    </row>
    <row r="4590" spans="1:3" ht="21" customHeight="1" x14ac:dyDescent="0.25">
      <c r="A4590" s="4" t="s">
        <v>6920</v>
      </c>
      <c r="B4590" s="4" t="s">
        <v>4333</v>
      </c>
      <c r="C4590" s="10" t="s">
        <v>11360</v>
      </c>
    </row>
    <row r="4591" spans="1:3" ht="21" customHeight="1" x14ac:dyDescent="0.25">
      <c r="A4591" s="4" t="s">
        <v>6920</v>
      </c>
      <c r="B4591" s="4" t="s">
        <v>4334</v>
      </c>
      <c r="C4591" s="10" t="s">
        <v>11361</v>
      </c>
    </row>
    <row r="4592" spans="1:3" ht="21" customHeight="1" x14ac:dyDescent="0.25">
      <c r="A4592" s="4" t="s">
        <v>6920</v>
      </c>
      <c r="B4592" s="4" t="s">
        <v>4335</v>
      </c>
      <c r="C4592" s="10" t="s">
        <v>11362</v>
      </c>
    </row>
    <row r="4593" spans="1:3" ht="21" customHeight="1" x14ac:dyDescent="0.25">
      <c r="A4593" s="4" t="s">
        <v>6920</v>
      </c>
      <c r="B4593" s="4" t="s">
        <v>4336</v>
      </c>
      <c r="C4593" s="10" t="s">
        <v>11363</v>
      </c>
    </row>
    <row r="4594" spans="1:3" ht="21" customHeight="1" x14ac:dyDescent="0.25">
      <c r="A4594" s="4" t="s">
        <v>6920</v>
      </c>
      <c r="B4594" s="4" t="s">
        <v>4337</v>
      </c>
      <c r="C4594" s="10" t="s">
        <v>11364</v>
      </c>
    </row>
    <row r="4595" spans="1:3" ht="21" customHeight="1" x14ac:dyDescent="0.25">
      <c r="A4595" s="4" t="s">
        <v>6920</v>
      </c>
      <c r="B4595" s="4" t="s">
        <v>4338</v>
      </c>
      <c r="C4595" s="10" t="s">
        <v>11365</v>
      </c>
    </row>
    <row r="4596" spans="1:3" ht="21" customHeight="1" x14ac:dyDescent="0.25">
      <c r="A4596" s="4" t="s">
        <v>6920</v>
      </c>
      <c r="B4596" s="4" t="s">
        <v>4339</v>
      </c>
      <c r="C4596" s="10" t="s">
        <v>11366</v>
      </c>
    </row>
    <row r="4597" spans="1:3" ht="21" customHeight="1" x14ac:dyDescent="0.25">
      <c r="A4597" s="4" t="s">
        <v>6920</v>
      </c>
      <c r="B4597" s="4" t="s">
        <v>4340</v>
      </c>
      <c r="C4597" s="10" t="s">
        <v>11367</v>
      </c>
    </row>
    <row r="4598" spans="1:3" ht="21" customHeight="1" x14ac:dyDescent="0.25">
      <c r="A4598" s="4" t="s">
        <v>6920</v>
      </c>
      <c r="B4598" s="4" t="s">
        <v>4341</v>
      </c>
      <c r="C4598" s="10" t="s">
        <v>11368</v>
      </c>
    </row>
    <row r="4599" spans="1:3" ht="21" customHeight="1" x14ac:dyDescent="0.25">
      <c r="A4599" s="4" t="s">
        <v>6920</v>
      </c>
      <c r="B4599" s="4" t="s">
        <v>4342</v>
      </c>
      <c r="C4599" s="10" t="s">
        <v>11369</v>
      </c>
    </row>
    <row r="4600" spans="1:3" ht="21" customHeight="1" x14ac:dyDescent="0.25">
      <c r="A4600" s="4" t="s">
        <v>6920</v>
      </c>
      <c r="B4600" s="4" t="s">
        <v>4343</v>
      </c>
      <c r="C4600" s="10" t="s">
        <v>11370</v>
      </c>
    </row>
    <row r="4601" spans="1:3" ht="21" customHeight="1" x14ac:dyDescent="0.25">
      <c r="A4601" s="4" t="s">
        <v>6920</v>
      </c>
      <c r="B4601" s="4" t="s">
        <v>4344</v>
      </c>
      <c r="C4601" s="10" t="s">
        <v>11371</v>
      </c>
    </row>
    <row r="4602" spans="1:3" ht="21" customHeight="1" x14ac:dyDescent="0.25">
      <c r="A4602" s="4" t="s">
        <v>6920</v>
      </c>
      <c r="B4602" s="4" t="s">
        <v>2815</v>
      </c>
      <c r="C4602" s="10" t="s">
        <v>11202</v>
      </c>
    </row>
    <row r="4603" spans="1:3" ht="21" customHeight="1" x14ac:dyDescent="0.25">
      <c r="A4603" s="4" t="s">
        <v>6920</v>
      </c>
      <c r="B4603" s="4" t="s">
        <v>4345</v>
      </c>
      <c r="C4603" s="10" t="s">
        <v>11372</v>
      </c>
    </row>
    <row r="4604" spans="1:3" ht="21" customHeight="1" x14ac:dyDescent="0.25">
      <c r="A4604" s="4" t="s">
        <v>6920</v>
      </c>
      <c r="B4604" s="4" t="s">
        <v>4346</v>
      </c>
      <c r="C4604" s="10" t="s">
        <v>11373</v>
      </c>
    </row>
    <row r="4605" spans="1:3" ht="21" customHeight="1" x14ac:dyDescent="0.25">
      <c r="A4605" s="4" t="s">
        <v>6920</v>
      </c>
      <c r="B4605" s="4" t="s">
        <v>4347</v>
      </c>
      <c r="C4605" s="10" t="s">
        <v>11018</v>
      </c>
    </row>
    <row r="4606" spans="1:3" ht="21" customHeight="1" x14ac:dyDescent="0.25">
      <c r="A4606" s="4" t="s">
        <v>6920</v>
      </c>
      <c r="B4606" s="4" t="s">
        <v>4348</v>
      </c>
      <c r="C4606" s="10" t="s">
        <v>11374</v>
      </c>
    </row>
    <row r="4607" spans="1:3" ht="21" customHeight="1" x14ac:dyDescent="0.25">
      <c r="A4607" s="4" t="s">
        <v>6920</v>
      </c>
      <c r="B4607" s="4" t="s">
        <v>4349</v>
      </c>
      <c r="C4607" s="10" t="s">
        <v>11375</v>
      </c>
    </row>
    <row r="4608" spans="1:3" ht="21" customHeight="1" x14ac:dyDescent="0.25">
      <c r="A4608" s="4" t="s">
        <v>6920</v>
      </c>
      <c r="B4608" s="4" t="s">
        <v>4350</v>
      </c>
      <c r="C4608" s="10" t="s">
        <v>11376</v>
      </c>
    </row>
    <row r="4609" spans="1:3" ht="21" customHeight="1" x14ac:dyDescent="0.25">
      <c r="A4609" s="4" t="s">
        <v>6920</v>
      </c>
      <c r="B4609" s="4" t="s">
        <v>4351</v>
      </c>
      <c r="C4609" s="10" t="s">
        <v>11377</v>
      </c>
    </row>
    <row r="4610" spans="1:3" ht="21" customHeight="1" x14ac:dyDescent="0.25">
      <c r="A4610" s="4" t="s">
        <v>6920</v>
      </c>
      <c r="B4610" s="4" t="s">
        <v>269</v>
      </c>
      <c r="C4610" s="10" t="s">
        <v>11378</v>
      </c>
    </row>
    <row r="4611" spans="1:3" ht="21" customHeight="1" x14ac:dyDescent="0.25">
      <c r="A4611" s="4" t="s">
        <v>6920</v>
      </c>
      <c r="B4611" s="4" t="s">
        <v>4352</v>
      </c>
      <c r="C4611" s="10" t="s">
        <v>11379</v>
      </c>
    </row>
    <row r="4612" spans="1:3" ht="21" customHeight="1" x14ac:dyDescent="0.25">
      <c r="A4612" s="4" t="s">
        <v>6920</v>
      </c>
      <c r="B4612" s="4" t="s">
        <v>4353</v>
      </c>
      <c r="C4612" s="10" t="s">
        <v>11380</v>
      </c>
    </row>
    <row r="4613" spans="1:3" ht="21" customHeight="1" x14ac:dyDescent="0.25">
      <c r="A4613" s="4" t="s">
        <v>6920</v>
      </c>
      <c r="B4613" s="4" t="s">
        <v>1930</v>
      </c>
      <c r="C4613" s="10" t="s">
        <v>11381</v>
      </c>
    </row>
    <row r="4614" spans="1:3" ht="21" customHeight="1" x14ac:dyDescent="0.25">
      <c r="A4614" s="4" t="s">
        <v>6920</v>
      </c>
      <c r="B4614" s="4" t="s">
        <v>4354</v>
      </c>
      <c r="C4614" s="10" t="s">
        <v>11382</v>
      </c>
    </row>
    <row r="4615" spans="1:3" ht="21" customHeight="1" x14ac:dyDescent="0.25">
      <c r="A4615" s="4" t="s">
        <v>6920</v>
      </c>
      <c r="B4615" s="4" t="s">
        <v>4355</v>
      </c>
      <c r="C4615" s="10" t="s">
        <v>11383</v>
      </c>
    </row>
    <row r="4616" spans="1:3" ht="21" customHeight="1" x14ac:dyDescent="0.25">
      <c r="A4616" s="4" t="s">
        <v>6920</v>
      </c>
      <c r="B4616" s="4" t="s">
        <v>4356</v>
      </c>
      <c r="C4616" s="10" t="s">
        <v>11384</v>
      </c>
    </row>
    <row r="4617" spans="1:3" ht="21" customHeight="1" x14ac:dyDescent="0.25">
      <c r="A4617" s="4" t="s">
        <v>6920</v>
      </c>
      <c r="B4617" s="4" t="s">
        <v>4357</v>
      </c>
      <c r="C4617" s="10" t="s">
        <v>11385</v>
      </c>
    </row>
    <row r="4618" spans="1:3" ht="21" customHeight="1" x14ac:dyDescent="0.25">
      <c r="A4618" s="4" t="s">
        <v>6920</v>
      </c>
      <c r="B4618" s="4" t="s">
        <v>4358</v>
      </c>
      <c r="C4618" s="10" t="s">
        <v>11386</v>
      </c>
    </row>
    <row r="4619" spans="1:3" ht="21" customHeight="1" x14ac:dyDescent="0.25">
      <c r="A4619" s="4" t="s">
        <v>6920</v>
      </c>
      <c r="B4619" s="4" t="s">
        <v>4359</v>
      </c>
      <c r="C4619" s="10" t="s">
        <v>11387</v>
      </c>
    </row>
    <row r="4620" spans="1:3" ht="21" customHeight="1" x14ac:dyDescent="0.25">
      <c r="A4620" s="4" t="s">
        <v>6920</v>
      </c>
      <c r="B4620" s="4" t="s">
        <v>4360</v>
      </c>
      <c r="C4620" s="10" t="s">
        <v>11388</v>
      </c>
    </row>
    <row r="4621" spans="1:3" ht="21" customHeight="1" x14ac:dyDescent="0.25">
      <c r="A4621" s="4" t="s">
        <v>6920</v>
      </c>
      <c r="B4621" s="4" t="s">
        <v>4361</v>
      </c>
      <c r="C4621" s="10" t="s">
        <v>11389</v>
      </c>
    </row>
    <row r="4622" spans="1:3" ht="21" customHeight="1" x14ac:dyDescent="0.25">
      <c r="A4622" s="4" t="s">
        <v>6920</v>
      </c>
      <c r="B4622" s="4" t="s">
        <v>4362</v>
      </c>
      <c r="C4622" s="10" t="s">
        <v>10934</v>
      </c>
    </row>
    <row r="4623" spans="1:3" ht="21" customHeight="1" x14ac:dyDescent="0.25">
      <c r="A4623" s="4" t="s">
        <v>6920</v>
      </c>
      <c r="B4623" s="4" t="s">
        <v>4363</v>
      </c>
      <c r="C4623" s="10" t="s">
        <v>11390</v>
      </c>
    </row>
    <row r="4624" spans="1:3" ht="21" customHeight="1" x14ac:dyDescent="0.25">
      <c r="A4624" s="4" t="s">
        <v>6920</v>
      </c>
      <c r="B4624" s="4" t="s">
        <v>4364</v>
      </c>
      <c r="C4624" s="10" t="s">
        <v>11391</v>
      </c>
    </row>
    <row r="4625" spans="1:3" ht="21" customHeight="1" x14ac:dyDescent="0.25">
      <c r="A4625" s="4" t="s">
        <v>6920</v>
      </c>
      <c r="B4625" s="4" t="s">
        <v>4365</v>
      </c>
      <c r="C4625" s="10" t="s">
        <v>11392</v>
      </c>
    </row>
    <row r="4626" spans="1:3" ht="21" customHeight="1" x14ac:dyDescent="0.25">
      <c r="A4626" s="4" t="s">
        <v>6920</v>
      </c>
      <c r="B4626" s="4" t="s">
        <v>4366</v>
      </c>
      <c r="C4626" s="10" t="s">
        <v>11393</v>
      </c>
    </row>
    <row r="4627" spans="1:3" ht="21" customHeight="1" x14ac:dyDescent="0.25">
      <c r="A4627" s="4" t="s">
        <v>6920</v>
      </c>
      <c r="B4627" s="4" t="s">
        <v>4367</v>
      </c>
      <c r="C4627" s="10" t="s">
        <v>11394</v>
      </c>
    </row>
    <row r="4628" spans="1:3" ht="21" customHeight="1" x14ac:dyDescent="0.25">
      <c r="A4628" s="4" t="s">
        <v>6920</v>
      </c>
      <c r="B4628" s="4" t="s">
        <v>4368</v>
      </c>
      <c r="C4628" s="10" t="s">
        <v>11395</v>
      </c>
    </row>
    <row r="4629" spans="1:3" ht="21" customHeight="1" x14ac:dyDescent="0.25">
      <c r="A4629" s="4" t="s">
        <v>6920</v>
      </c>
      <c r="B4629" s="4" t="s">
        <v>1664</v>
      </c>
      <c r="C4629" s="10" t="s">
        <v>11396</v>
      </c>
    </row>
    <row r="4630" spans="1:3" ht="21" customHeight="1" x14ac:dyDescent="0.25">
      <c r="A4630" s="4" t="s">
        <v>6920</v>
      </c>
      <c r="B4630" s="4" t="s">
        <v>4369</v>
      </c>
      <c r="C4630" s="10" t="s">
        <v>11397</v>
      </c>
    </row>
    <row r="4631" spans="1:3" ht="21" customHeight="1" x14ac:dyDescent="0.25">
      <c r="A4631" s="4" t="s">
        <v>6920</v>
      </c>
      <c r="B4631" s="4" t="s">
        <v>4370</v>
      </c>
      <c r="C4631" s="10" t="s">
        <v>10875</v>
      </c>
    </row>
    <row r="4632" spans="1:3" ht="21" customHeight="1" x14ac:dyDescent="0.25">
      <c r="A4632" s="4" t="s">
        <v>6920</v>
      </c>
      <c r="B4632" s="4" t="s">
        <v>4371</v>
      </c>
      <c r="C4632" s="10" t="s">
        <v>8381</v>
      </c>
    </row>
    <row r="4633" spans="1:3" ht="21" customHeight="1" x14ac:dyDescent="0.25">
      <c r="A4633" s="4" t="s">
        <v>6920</v>
      </c>
      <c r="B4633" s="4" t="s">
        <v>4372</v>
      </c>
      <c r="C4633" s="10" t="s">
        <v>11398</v>
      </c>
    </row>
    <row r="4634" spans="1:3" ht="21" customHeight="1" x14ac:dyDescent="0.25">
      <c r="A4634" s="4" t="s">
        <v>6920</v>
      </c>
      <c r="B4634" s="4" t="s">
        <v>960</v>
      </c>
      <c r="C4634" s="10" t="s">
        <v>11399</v>
      </c>
    </row>
    <row r="4635" spans="1:3" ht="21" customHeight="1" x14ac:dyDescent="0.25">
      <c r="A4635" s="4" t="s">
        <v>6920</v>
      </c>
      <c r="B4635" s="4" t="s">
        <v>4373</v>
      </c>
      <c r="C4635" s="10" t="s">
        <v>11400</v>
      </c>
    </row>
    <row r="4636" spans="1:3" ht="21" customHeight="1" x14ac:dyDescent="0.25">
      <c r="A4636" s="4" t="s">
        <v>6920</v>
      </c>
      <c r="B4636" s="4" t="s">
        <v>4374</v>
      </c>
      <c r="C4636" s="10" t="s">
        <v>11401</v>
      </c>
    </row>
    <row r="4637" spans="1:3" ht="21" customHeight="1" x14ac:dyDescent="0.25">
      <c r="A4637" s="4" t="s">
        <v>6920</v>
      </c>
      <c r="B4637" s="4" t="s">
        <v>4375</v>
      </c>
      <c r="C4637" s="10" t="s">
        <v>11402</v>
      </c>
    </row>
    <row r="4638" spans="1:3" ht="21" customHeight="1" x14ac:dyDescent="0.25">
      <c r="A4638" s="4" t="s">
        <v>6920</v>
      </c>
      <c r="B4638" s="4" t="s">
        <v>4376</v>
      </c>
      <c r="C4638" s="10" t="s">
        <v>11403</v>
      </c>
    </row>
    <row r="4639" spans="1:3" ht="21" customHeight="1" x14ac:dyDescent="0.25">
      <c r="A4639" s="4" t="s">
        <v>6920</v>
      </c>
      <c r="B4639" s="4" t="s">
        <v>4377</v>
      </c>
      <c r="C4639" s="10" t="s">
        <v>11404</v>
      </c>
    </row>
    <row r="4640" spans="1:3" ht="21" customHeight="1" x14ac:dyDescent="0.25">
      <c r="A4640" s="4" t="s">
        <v>6920</v>
      </c>
      <c r="B4640" s="4" t="s">
        <v>4378</v>
      </c>
      <c r="C4640" s="10" t="s">
        <v>11405</v>
      </c>
    </row>
    <row r="4641" spans="1:3" ht="21" customHeight="1" x14ac:dyDescent="0.25">
      <c r="A4641" s="4" t="s">
        <v>6920</v>
      </c>
      <c r="B4641" s="4" t="s">
        <v>3684</v>
      </c>
      <c r="C4641" s="10" t="s">
        <v>11199</v>
      </c>
    </row>
    <row r="4642" spans="1:3" ht="21" customHeight="1" x14ac:dyDescent="0.25">
      <c r="A4642" s="4" t="s">
        <v>6920</v>
      </c>
      <c r="B4642" s="4" t="s">
        <v>4379</v>
      </c>
      <c r="C4642" s="10" t="s">
        <v>11406</v>
      </c>
    </row>
    <row r="4643" spans="1:3" ht="21" customHeight="1" x14ac:dyDescent="0.25">
      <c r="A4643" s="4" t="s">
        <v>6920</v>
      </c>
      <c r="B4643" s="4" t="s">
        <v>2250</v>
      </c>
      <c r="C4643" s="10" t="s">
        <v>11407</v>
      </c>
    </row>
    <row r="4644" spans="1:3" ht="21" customHeight="1" x14ac:dyDescent="0.25">
      <c r="A4644" s="4" t="s">
        <v>6920</v>
      </c>
      <c r="B4644" s="4" t="s">
        <v>3263</v>
      </c>
      <c r="C4644" s="10" t="s">
        <v>11408</v>
      </c>
    </row>
    <row r="4645" spans="1:3" ht="21" customHeight="1" x14ac:dyDescent="0.25">
      <c r="A4645" s="4" t="s">
        <v>6920</v>
      </c>
      <c r="B4645" s="4" t="s">
        <v>4380</v>
      </c>
      <c r="C4645" s="10" t="s">
        <v>7430</v>
      </c>
    </row>
    <row r="4646" spans="1:3" ht="21" customHeight="1" x14ac:dyDescent="0.25">
      <c r="A4646" s="4" t="s">
        <v>6920</v>
      </c>
      <c r="B4646" s="4" t="s">
        <v>1524</v>
      </c>
      <c r="C4646" s="10" t="s">
        <v>11409</v>
      </c>
    </row>
    <row r="4647" spans="1:3" ht="21" customHeight="1" x14ac:dyDescent="0.25">
      <c r="A4647" s="4" t="s">
        <v>6920</v>
      </c>
      <c r="B4647" s="4" t="s">
        <v>4381</v>
      </c>
      <c r="C4647" s="10" t="s">
        <v>11410</v>
      </c>
    </row>
    <row r="4648" spans="1:3" ht="21" customHeight="1" x14ac:dyDescent="0.25">
      <c r="A4648" s="4" t="s">
        <v>6920</v>
      </c>
      <c r="B4648" s="4" t="s">
        <v>4382</v>
      </c>
      <c r="C4648" s="10" t="s">
        <v>11411</v>
      </c>
    </row>
    <row r="4649" spans="1:3" ht="21" customHeight="1" x14ac:dyDescent="0.25">
      <c r="A4649" s="4" t="s">
        <v>6920</v>
      </c>
      <c r="B4649" s="4" t="s">
        <v>4383</v>
      </c>
      <c r="C4649" s="10" t="s">
        <v>11412</v>
      </c>
    </row>
    <row r="4650" spans="1:3" ht="21" customHeight="1" x14ac:dyDescent="0.25">
      <c r="A4650" s="4" t="s">
        <v>6920</v>
      </c>
      <c r="B4650" s="4" t="s">
        <v>4384</v>
      </c>
      <c r="C4650" s="10" t="s">
        <v>11413</v>
      </c>
    </row>
    <row r="4651" spans="1:3" ht="21" customHeight="1" x14ac:dyDescent="0.25">
      <c r="A4651" s="4" t="s">
        <v>6920</v>
      </c>
      <c r="B4651" s="4" t="s">
        <v>4385</v>
      </c>
      <c r="C4651" s="10" t="s">
        <v>11414</v>
      </c>
    </row>
    <row r="4652" spans="1:3" ht="21" customHeight="1" x14ac:dyDescent="0.25">
      <c r="A4652" s="4" t="s">
        <v>6920</v>
      </c>
      <c r="B4652" s="4" t="s">
        <v>4386</v>
      </c>
      <c r="C4652" s="10" t="s">
        <v>11415</v>
      </c>
    </row>
    <row r="4653" spans="1:3" ht="21" customHeight="1" x14ac:dyDescent="0.25">
      <c r="A4653" s="4" t="s">
        <v>6920</v>
      </c>
      <c r="B4653" s="4" t="s">
        <v>4387</v>
      </c>
      <c r="C4653" s="10" t="s">
        <v>11416</v>
      </c>
    </row>
    <row r="4654" spans="1:3" ht="21" customHeight="1" x14ac:dyDescent="0.25">
      <c r="A4654" s="4" t="s">
        <v>6920</v>
      </c>
      <c r="B4654" s="4" t="s">
        <v>4388</v>
      </c>
      <c r="C4654" s="10" t="s">
        <v>11417</v>
      </c>
    </row>
    <row r="4655" spans="1:3" ht="21" customHeight="1" x14ac:dyDescent="0.25">
      <c r="A4655" s="4" t="s">
        <v>6920</v>
      </c>
      <c r="B4655" s="4" t="s">
        <v>4389</v>
      </c>
      <c r="C4655" s="10" t="s">
        <v>11418</v>
      </c>
    </row>
    <row r="4656" spans="1:3" ht="21" customHeight="1" x14ac:dyDescent="0.25">
      <c r="A4656" s="4" t="s">
        <v>6920</v>
      </c>
      <c r="B4656" s="4" t="s">
        <v>4390</v>
      </c>
      <c r="C4656" s="10" t="s">
        <v>11419</v>
      </c>
    </row>
    <row r="4657" spans="1:3" ht="21" customHeight="1" x14ac:dyDescent="0.25">
      <c r="A4657" s="4" t="s">
        <v>6920</v>
      </c>
      <c r="B4657" s="4" t="s">
        <v>4391</v>
      </c>
      <c r="C4657" s="10" t="s">
        <v>11420</v>
      </c>
    </row>
    <row r="4658" spans="1:3" ht="21" customHeight="1" x14ac:dyDescent="0.25">
      <c r="A4658" s="4" t="s">
        <v>6920</v>
      </c>
      <c r="B4658" s="4" t="s">
        <v>4392</v>
      </c>
      <c r="C4658" s="10" t="s">
        <v>11421</v>
      </c>
    </row>
    <row r="4659" spans="1:3" ht="21" customHeight="1" x14ac:dyDescent="0.25">
      <c r="A4659" s="4" t="s">
        <v>6920</v>
      </c>
      <c r="B4659" s="4" t="s">
        <v>4393</v>
      </c>
      <c r="C4659" s="10" t="s">
        <v>11422</v>
      </c>
    </row>
    <row r="4660" spans="1:3" ht="21" customHeight="1" x14ac:dyDescent="0.25">
      <c r="A4660" s="4" t="s">
        <v>6920</v>
      </c>
      <c r="B4660" s="4" t="s">
        <v>4394</v>
      </c>
      <c r="C4660" s="10" t="s">
        <v>11423</v>
      </c>
    </row>
    <row r="4661" spans="1:3" ht="21" customHeight="1" x14ac:dyDescent="0.25">
      <c r="A4661" s="4" t="s">
        <v>6920</v>
      </c>
      <c r="B4661" s="4" t="s">
        <v>4395</v>
      </c>
      <c r="C4661" s="10" t="s">
        <v>11424</v>
      </c>
    </row>
    <row r="4662" spans="1:3" ht="21" customHeight="1" x14ac:dyDescent="0.25">
      <c r="A4662" s="4" t="s">
        <v>6920</v>
      </c>
      <c r="B4662" s="4" t="s">
        <v>4396</v>
      </c>
      <c r="C4662" s="10" t="s">
        <v>11425</v>
      </c>
    </row>
    <row r="4663" spans="1:3" ht="21" customHeight="1" x14ac:dyDescent="0.25">
      <c r="A4663" s="4" t="s">
        <v>6920</v>
      </c>
      <c r="B4663" s="4" t="s">
        <v>4397</v>
      </c>
      <c r="C4663" s="10" t="s">
        <v>11426</v>
      </c>
    </row>
    <row r="4664" spans="1:3" ht="21" customHeight="1" x14ac:dyDescent="0.25">
      <c r="A4664" s="4" t="s">
        <v>6920</v>
      </c>
      <c r="B4664" s="4" t="s">
        <v>4398</v>
      </c>
      <c r="C4664" s="10" t="s">
        <v>11427</v>
      </c>
    </row>
    <row r="4665" spans="1:3" ht="21" customHeight="1" x14ac:dyDescent="0.25">
      <c r="A4665" s="4" t="s">
        <v>6920</v>
      </c>
      <c r="B4665" s="4" t="s">
        <v>4399</v>
      </c>
      <c r="C4665" s="10" t="s">
        <v>11428</v>
      </c>
    </row>
    <row r="4666" spans="1:3" ht="21" customHeight="1" x14ac:dyDescent="0.25">
      <c r="A4666" s="4" t="s">
        <v>6920</v>
      </c>
      <c r="B4666" s="4" t="s">
        <v>4400</v>
      </c>
      <c r="C4666" s="10" t="s">
        <v>11429</v>
      </c>
    </row>
    <row r="4667" spans="1:3" ht="21" customHeight="1" x14ac:dyDescent="0.25">
      <c r="A4667" s="4" t="s">
        <v>6920</v>
      </c>
      <c r="B4667" s="4" t="s">
        <v>4401</v>
      </c>
      <c r="C4667" s="10" t="s">
        <v>11430</v>
      </c>
    </row>
    <row r="4668" spans="1:3" ht="21" customHeight="1" x14ac:dyDescent="0.25">
      <c r="A4668" s="4" t="s">
        <v>6920</v>
      </c>
      <c r="B4668" s="4" t="s">
        <v>2899</v>
      </c>
      <c r="C4668" s="10" t="s">
        <v>11431</v>
      </c>
    </row>
    <row r="4669" spans="1:3" ht="21" customHeight="1" x14ac:dyDescent="0.25">
      <c r="A4669" s="4" t="s">
        <v>6920</v>
      </c>
      <c r="B4669" s="4" t="s">
        <v>919</v>
      </c>
      <c r="C4669" s="10" t="s">
        <v>11432</v>
      </c>
    </row>
    <row r="4670" spans="1:3" ht="21" customHeight="1" x14ac:dyDescent="0.25">
      <c r="A4670" s="4" t="s">
        <v>6920</v>
      </c>
      <c r="B4670" s="4" t="s">
        <v>4402</v>
      </c>
      <c r="C4670" s="10" t="s">
        <v>11433</v>
      </c>
    </row>
    <row r="4671" spans="1:3" ht="21" customHeight="1" x14ac:dyDescent="0.25">
      <c r="A4671" s="4" t="s">
        <v>6920</v>
      </c>
      <c r="B4671" s="4" t="s">
        <v>4403</v>
      </c>
      <c r="C4671" s="10" t="s">
        <v>11434</v>
      </c>
    </row>
    <row r="4672" spans="1:3" ht="21" customHeight="1" x14ac:dyDescent="0.25">
      <c r="A4672" s="4" t="s">
        <v>6920</v>
      </c>
      <c r="B4672" s="4" t="s">
        <v>4404</v>
      </c>
      <c r="C4672" s="10" t="s">
        <v>11435</v>
      </c>
    </row>
    <row r="4673" spans="1:3" ht="21" customHeight="1" x14ac:dyDescent="0.25">
      <c r="A4673" s="4" t="s">
        <v>6920</v>
      </c>
      <c r="B4673" s="4" t="s">
        <v>1563</v>
      </c>
      <c r="C4673" s="10" t="s">
        <v>11436</v>
      </c>
    </row>
    <row r="4674" spans="1:3" ht="21" customHeight="1" x14ac:dyDescent="0.25">
      <c r="A4674" s="4" t="s">
        <v>6920</v>
      </c>
      <c r="B4674" s="4" t="s">
        <v>4405</v>
      </c>
      <c r="C4674" s="10" t="s">
        <v>11437</v>
      </c>
    </row>
    <row r="4675" spans="1:3" ht="21" customHeight="1" x14ac:dyDescent="0.25">
      <c r="A4675" s="4" t="s">
        <v>6920</v>
      </c>
      <c r="B4675" s="4" t="s">
        <v>4406</v>
      </c>
      <c r="C4675" s="10" t="s">
        <v>11438</v>
      </c>
    </row>
    <row r="4676" spans="1:3" ht="21" customHeight="1" x14ac:dyDescent="0.25">
      <c r="A4676" s="4" t="s">
        <v>6920</v>
      </c>
      <c r="B4676" s="4" t="s">
        <v>4407</v>
      </c>
      <c r="C4676" s="10" t="s">
        <v>11439</v>
      </c>
    </row>
    <row r="4677" spans="1:3" ht="21" customHeight="1" x14ac:dyDescent="0.25">
      <c r="A4677" s="4" t="s">
        <v>6920</v>
      </c>
      <c r="B4677" s="4" t="s">
        <v>4408</v>
      </c>
      <c r="C4677" s="10" t="s">
        <v>11440</v>
      </c>
    </row>
    <row r="4678" spans="1:3" ht="21" customHeight="1" x14ac:dyDescent="0.25">
      <c r="A4678" s="4" t="s">
        <v>6920</v>
      </c>
      <c r="B4678" s="4" t="s">
        <v>4409</v>
      </c>
      <c r="C4678" s="10" t="s">
        <v>11441</v>
      </c>
    </row>
    <row r="4679" spans="1:3" ht="21" customHeight="1" x14ac:dyDescent="0.25">
      <c r="A4679" s="4" t="s">
        <v>6920</v>
      </c>
      <c r="B4679" s="4" t="s">
        <v>4410</v>
      </c>
      <c r="C4679" s="10" t="s">
        <v>11442</v>
      </c>
    </row>
    <row r="4680" spans="1:3" ht="21" customHeight="1" x14ac:dyDescent="0.25">
      <c r="A4680" s="4" t="s">
        <v>6920</v>
      </c>
      <c r="B4680" s="4" t="s">
        <v>4411</v>
      </c>
      <c r="C4680" s="10" t="s">
        <v>11443</v>
      </c>
    </row>
    <row r="4681" spans="1:3" ht="21" customHeight="1" x14ac:dyDescent="0.25">
      <c r="A4681" s="4" t="s">
        <v>6920</v>
      </c>
      <c r="B4681" s="4" t="s">
        <v>4412</v>
      </c>
      <c r="C4681" s="10" t="s">
        <v>11444</v>
      </c>
    </row>
    <row r="4682" spans="1:3" ht="21" customHeight="1" x14ac:dyDescent="0.25">
      <c r="A4682" s="4" t="s">
        <v>6920</v>
      </c>
      <c r="B4682" s="4" t="s">
        <v>4413</v>
      </c>
      <c r="C4682" s="10" t="s">
        <v>11445</v>
      </c>
    </row>
    <row r="4683" spans="1:3" ht="21" customHeight="1" x14ac:dyDescent="0.25">
      <c r="A4683" s="4" t="s">
        <v>6920</v>
      </c>
      <c r="B4683" s="4" t="s">
        <v>4414</v>
      </c>
      <c r="C4683" s="10" t="s">
        <v>11446</v>
      </c>
    </row>
    <row r="4684" spans="1:3" ht="21" customHeight="1" x14ac:dyDescent="0.25">
      <c r="A4684" s="4" t="s">
        <v>6920</v>
      </c>
      <c r="B4684" s="4" t="s">
        <v>4415</v>
      </c>
      <c r="C4684" s="10" t="s">
        <v>11447</v>
      </c>
    </row>
    <row r="4685" spans="1:3" ht="21" customHeight="1" x14ac:dyDescent="0.25">
      <c r="A4685" s="4" t="s">
        <v>6920</v>
      </c>
      <c r="B4685" s="4" t="s">
        <v>4416</v>
      </c>
      <c r="C4685" s="10" t="s">
        <v>11448</v>
      </c>
    </row>
    <row r="4686" spans="1:3" ht="21" customHeight="1" x14ac:dyDescent="0.25">
      <c r="A4686" s="4" t="s">
        <v>6920</v>
      </c>
      <c r="B4686" s="4" t="s">
        <v>4417</v>
      </c>
      <c r="C4686" s="10" t="s">
        <v>11449</v>
      </c>
    </row>
    <row r="4687" spans="1:3" ht="21" customHeight="1" x14ac:dyDescent="0.25">
      <c r="A4687" s="4" t="s">
        <v>6920</v>
      </c>
      <c r="B4687" s="4" t="s">
        <v>4418</v>
      </c>
      <c r="C4687" s="10" t="s">
        <v>11450</v>
      </c>
    </row>
    <row r="4688" spans="1:3" ht="21" customHeight="1" x14ac:dyDescent="0.25">
      <c r="A4688" s="4" t="s">
        <v>6920</v>
      </c>
      <c r="B4688" s="4" t="s">
        <v>4419</v>
      </c>
      <c r="C4688" s="10" t="s">
        <v>11451</v>
      </c>
    </row>
    <row r="4689" spans="1:3" ht="21" customHeight="1" x14ac:dyDescent="0.25">
      <c r="A4689" s="4" t="s">
        <v>6920</v>
      </c>
      <c r="B4689" s="4" t="s">
        <v>4420</v>
      </c>
      <c r="C4689" s="10" t="s">
        <v>11452</v>
      </c>
    </row>
    <row r="4690" spans="1:3" ht="21" customHeight="1" x14ac:dyDescent="0.25">
      <c r="A4690" s="4" t="s">
        <v>6920</v>
      </c>
      <c r="B4690" s="4" t="s">
        <v>1464</v>
      </c>
      <c r="C4690" s="10" t="s">
        <v>11453</v>
      </c>
    </row>
    <row r="4691" spans="1:3" ht="21" customHeight="1" x14ac:dyDescent="0.25">
      <c r="A4691" s="4" t="s">
        <v>6920</v>
      </c>
      <c r="B4691" s="4" t="s">
        <v>4421</v>
      </c>
      <c r="C4691" s="10" t="s">
        <v>11454</v>
      </c>
    </row>
    <row r="4692" spans="1:3" ht="21" customHeight="1" x14ac:dyDescent="0.25">
      <c r="A4692" s="4" t="s">
        <v>6920</v>
      </c>
      <c r="B4692" s="4" t="s">
        <v>4422</v>
      </c>
      <c r="C4692" s="10" t="s">
        <v>11455</v>
      </c>
    </row>
    <row r="4693" spans="1:3" ht="21" customHeight="1" x14ac:dyDescent="0.25">
      <c r="A4693" s="4" t="s">
        <v>6920</v>
      </c>
      <c r="B4693" s="4" t="s">
        <v>4423</v>
      </c>
      <c r="C4693" s="10" t="s">
        <v>11456</v>
      </c>
    </row>
    <row r="4694" spans="1:3" ht="21" customHeight="1" x14ac:dyDescent="0.25">
      <c r="A4694" s="4" t="s">
        <v>6920</v>
      </c>
      <c r="B4694" s="4" t="s">
        <v>1617</v>
      </c>
      <c r="C4694" s="10" t="s">
        <v>11457</v>
      </c>
    </row>
    <row r="4695" spans="1:3" ht="21" customHeight="1" x14ac:dyDescent="0.25">
      <c r="A4695" s="4" t="s">
        <v>6920</v>
      </c>
      <c r="B4695" s="4" t="s">
        <v>4424</v>
      </c>
      <c r="C4695" s="10" t="s">
        <v>11458</v>
      </c>
    </row>
    <row r="4696" spans="1:3" ht="21" customHeight="1" x14ac:dyDescent="0.25">
      <c r="A4696" s="4" t="s">
        <v>6920</v>
      </c>
      <c r="B4696" s="4" t="s">
        <v>4979</v>
      </c>
      <c r="C4696" s="10" t="s">
        <v>7023</v>
      </c>
    </row>
    <row r="4697" spans="1:3" ht="21" customHeight="1" x14ac:dyDescent="0.25">
      <c r="A4697" s="4" t="s">
        <v>6920</v>
      </c>
      <c r="B4697" s="4" t="s">
        <v>4980</v>
      </c>
      <c r="C4697" s="10" t="s">
        <v>11459</v>
      </c>
    </row>
    <row r="4698" spans="1:3" ht="21" customHeight="1" x14ac:dyDescent="0.25">
      <c r="A4698" s="4" t="s">
        <v>6920</v>
      </c>
      <c r="B4698" s="4" t="s">
        <v>4981</v>
      </c>
      <c r="C4698" s="10" t="s">
        <v>11460</v>
      </c>
    </row>
    <row r="4699" spans="1:3" ht="21" customHeight="1" x14ac:dyDescent="0.25">
      <c r="A4699" s="4" t="s">
        <v>6920</v>
      </c>
      <c r="B4699" s="4" t="s">
        <v>4982</v>
      </c>
      <c r="C4699" s="10" t="s">
        <v>11461</v>
      </c>
    </row>
    <row r="4700" spans="1:3" ht="21" customHeight="1" x14ac:dyDescent="0.25">
      <c r="A4700" s="4" t="s">
        <v>6920</v>
      </c>
      <c r="B4700" s="4" t="s">
        <v>4984</v>
      </c>
      <c r="C4700" s="10" t="s">
        <v>11462</v>
      </c>
    </row>
    <row r="4701" spans="1:3" ht="21" customHeight="1" x14ac:dyDescent="0.25">
      <c r="A4701" s="4" t="s">
        <v>6920</v>
      </c>
      <c r="B4701" s="4" t="s">
        <v>4985</v>
      </c>
      <c r="C4701" s="10" t="s">
        <v>11463</v>
      </c>
    </row>
    <row r="4702" spans="1:3" ht="21" customHeight="1" x14ac:dyDescent="0.25">
      <c r="A4702" s="4" t="s">
        <v>6920</v>
      </c>
      <c r="B4702" s="4" t="s">
        <v>4986</v>
      </c>
      <c r="C4702" s="10" t="s">
        <v>11464</v>
      </c>
    </row>
    <row r="4703" spans="1:3" ht="21" customHeight="1" x14ac:dyDescent="0.25">
      <c r="A4703" s="4" t="s">
        <v>6920</v>
      </c>
      <c r="B4703" s="4" t="s">
        <v>4987</v>
      </c>
      <c r="C4703" s="10" t="s">
        <v>11465</v>
      </c>
    </row>
    <row r="4704" spans="1:3" ht="21" customHeight="1" x14ac:dyDescent="0.25">
      <c r="A4704" s="4" t="s">
        <v>6920</v>
      </c>
      <c r="B4704" s="4" t="s">
        <v>4591</v>
      </c>
      <c r="C4704" s="10" t="s">
        <v>11466</v>
      </c>
    </row>
    <row r="4705" spans="1:3" ht="21" customHeight="1" x14ac:dyDescent="0.25">
      <c r="A4705" s="4" t="s">
        <v>6920</v>
      </c>
      <c r="B4705" s="4" t="s">
        <v>677</v>
      </c>
      <c r="C4705" s="10" t="s">
        <v>11186</v>
      </c>
    </row>
    <row r="4706" spans="1:3" ht="21" customHeight="1" x14ac:dyDescent="0.25">
      <c r="A4706" s="4" t="s">
        <v>6920</v>
      </c>
      <c r="B4706" s="4" t="s">
        <v>4592</v>
      </c>
      <c r="C4706" s="10" t="s">
        <v>11467</v>
      </c>
    </row>
    <row r="4707" spans="1:3" ht="21" customHeight="1" x14ac:dyDescent="0.25">
      <c r="A4707" s="4" t="s">
        <v>6920</v>
      </c>
      <c r="B4707" s="4" t="s">
        <v>4593</v>
      </c>
      <c r="C4707" s="10" t="s">
        <v>11468</v>
      </c>
    </row>
    <row r="4708" spans="1:3" ht="21" customHeight="1" x14ac:dyDescent="0.25">
      <c r="A4708" s="4" t="s">
        <v>6920</v>
      </c>
      <c r="B4708" s="4" t="s">
        <v>3043</v>
      </c>
      <c r="C4708" s="10" t="s">
        <v>11469</v>
      </c>
    </row>
    <row r="4709" spans="1:3" ht="21" customHeight="1" x14ac:dyDescent="0.25">
      <c r="A4709" s="4" t="s">
        <v>6920</v>
      </c>
      <c r="B4709" s="4" t="s">
        <v>4594</v>
      </c>
      <c r="C4709" s="10" t="s">
        <v>11470</v>
      </c>
    </row>
    <row r="4710" spans="1:3" ht="21" customHeight="1" x14ac:dyDescent="0.25">
      <c r="A4710" s="4" t="s">
        <v>6920</v>
      </c>
      <c r="B4710" s="4" t="s">
        <v>4595</v>
      </c>
      <c r="C4710" s="10" t="s">
        <v>11471</v>
      </c>
    </row>
    <row r="4711" spans="1:3" ht="21" customHeight="1" x14ac:dyDescent="0.25">
      <c r="A4711" s="4" t="s">
        <v>6920</v>
      </c>
      <c r="B4711" s="4" t="s">
        <v>4596</v>
      </c>
      <c r="C4711" s="10" t="s">
        <v>7778</v>
      </c>
    </row>
    <row r="4712" spans="1:3" ht="21" customHeight="1" x14ac:dyDescent="0.25">
      <c r="A4712" s="4" t="s">
        <v>6920</v>
      </c>
      <c r="B4712" s="4" t="s">
        <v>4597</v>
      </c>
      <c r="C4712" s="10" t="s">
        <v>11472</v>
      </c>
    </row>
    <row r="4713" spans="1:3" ht="21" customHeight="1" x14ac:dyDescent="0.25">
      <c r="A4713" s="4" t="s">
        <v>6920</v>
      </c>
      <c r="B4713" s="4" t="s">
        <v>4598</v>
      </c>
      <c r="C4713" s="10" t="s">
        <v>11473</v>
      </c>
    </row>
    <row r="4714" spans="1:3" ht="21" customHeight="1" x14ac:dyDescent="0.25">
      <c r="A4714" s="4" t="s">
        <v>6920</v>
      </c>
      <c r="B4714" s="4" t="s">
        <v>4599</v>
      </c>
      <c r="C4714" s="10" t="s">
        <v>11474</v>
      </c>
    </row>
    <row r="4715" spans="1:3" ht="21" customHeight="1" x14ac:dyDescent="0.25">
      <c r="A4715" s="4" t="s">
        <v>6920</v>
      </c>
      <c r="B4715" s="4" t="s">
        <v>4600</v>
      </c>
      <c r="C4715" s="10" t="s">
        <v>11475</v>
      </c>
    </row>
    <row r="4716" spans="1:3" ht="21" customHeight="1" x14ac:dyDescent="0.25">
      <c r="A4716" s="4" t="s">
        <v>6920</v>
      </c>
      <c r="B4716" s="4" t="s">
        <v>4601</v>
      </c>
      <c r="C4716" s="10" t="s">
        <v>11476</v>
      </c>
    </row>
    <row r="4717" spans="1:3" ht="21" customHeight="1" x14ac:dyDescent="0.25">
      <c r="A4717" s="4" t="s">
        <v>6920</v>
      </c>
      <c r="B4717" s="4" t="s">
        <v>4602</v>
      </c>
      <c r="C4717" s="10" t="s">
        <v>11477</v>
      </c>
    </row>
    <row r="4718" spans="1:3" ht="21" customHeight="1" x14ac:dyDescent="0.25">
      <c r="A4718" s="4" t="s">
        <v>6921</v>
      </c>
      <c r="B4718" s="4" t="s">
        <v>306</v>
      </c>
      <c r="C4718" s="10" t="s">
        <v>11478</v>
      </c>
    </row>
    <row r="4719" spans="1:3" ht="21" customHeight="1" x14ac:dyDescent="0.25">
      <c r="A4719" s="4" t="s">
        <v>6921</v>
      </c>
      <c r="B4719" s="4" t="s">
        <v>4603</v>
      </c>
      <c r="C4719" s="10" t="s">
        <v>11479</v>
      </c>
    </row>
    <row r="4720" spans="1:3" ht="21" customHeight="1" x14ac:dyDescent="0.25">
      <c r="A4720" s="4" t="s">
        <v>6921</v>
      </c>
      <c r="B4720" s="4" t="s">
        <v>4604</v>
      </c>
      <c r="C4720" s="10" t="s">
        <v>11480</v>
      </c>
    </row>
    <row r="4721" spans="1:3" ht="21" customHeight="1" x14ac:dyDescent="0.25">
      <c r="A4721" s="4" t="s">
        <v>6921</v>
      </c>
      <c r="B4721" s="4" t="s">
        <v>4605</v>
      </c>
      <c r="C4721" s="10" t="s">
        <v>11481</v>
      </c>
    </row>
    <row r="4722" spans="1:3" ht="21" customHeight="1" x14ac:dyDescent="0.25">
      <c r="A4722" s="4" t="s">
        <v>6921</v>
      </c>
      <c r="B4722" s="4" t="s">
        <v>4606</v>
      </c>
      <c r="C4722" s="10" t="s">
        <v>11482</v>
      </c>
    </row>
    <row r="4723" spans="1:3" ht="21" customHeight="1" x14ac:dyDescent="0.25">
      <c r="A4723" s="4" t="s">
        <v>6921</v>
      </c>
      <c r="B4723" s="4" t="s">
        <v>4607</v>
      </c>
      <c r="C4723" s="10" t="s">
        <v>11483</v>
      </c>
    </row>
    <row r="4724" spans="1:3" ht="21" customHeight="1" x14ac:dyDescent="0.25">
      <c r="A4724" s="4" t="s">
        <v>6921</v>
      </c>
      <c r="B4724" s="4" t="s">
        <v>4608</v>
      </c>
      <c r="C4724" s="10" t="s">
        <v>11484</v>
      </c>
    </row>
    <row r="4725" spans="1:3" ht="21" customHeight="1" x14ac:dyDescent="0.25">
      <c r="A4725" s="4" t="s">
        <v>6921</v>
      </c>
      <c r="B4725" s="4" t="s">
        <v>4190</v>
      </c>
      <c r="C4725" s="10" t="s">
        <v>11485</v>
      </c>
    </row>
    <row r="4726" spans="1:3" ht="21" customHeight="1" x14ac:dyDescent="0.25">
      <c r="A4726" s="4" t="s">
        <v>6921</v>
      </c>
      <c r="B4726" s="4" t="s">
        <v>4609</v>
      </c>
      <c r="C4726" s="10" t="s">
        <v>11486</v>
      </c>
    </row>
    <row r="4727" spans="1:3" ht="21" customHeight="1" x14ac:dyDescent="0.25">
      <c r="A4727" s="4" t="s">
        <v>6921</v>
      </c>
      <c r="B4727" s="4" t="s">
        <v>4610</v>
      </c>
      <c r="C4727" s="10" t="s">
        <v>11487</v>
      </c>
    </row>
    <row r="4728" spans="1:3" ht="21" customHeight="1" x14ac:dyDescent="0.25">
      <c r="A4728" s="4" t="s">
        <v>6921</v>
      </c>
      <c r="B4728" s="4" t="s">
        <v>4611</v>
      </c>
      <c r="C4728" s="10" t="s">
        <v>11488</v>
      </c>
    </row>
    <row r="4729" spans="1:3" ht="21" customHeight="1" x14ac:dyDescent="0.25">
      <c r="A4729" s="4" t="s">
        <v>6921</v>
      </c>
      <c r="B4729" s="4" t="s">
        <v>4612</v>
      </c>
      <c r="C4729" s="10" t="s">
        <v>11489</v>
      </c>
    </row>
    <row r="4730" spans="1:3" ht="21" customHeight="1" x14ac:dyDescent="0.25">
      <c r="A4730" s="4" t="s">
        <v>6921</v>
      </c>
      <c r="B4730" s="4" t="s">
        <v>4613</v>
      </c>
      <c r="C4730" s="10" t="s">
        <v>11490</v>
      </c>
    </row>
    <row r="4731" spans="1:3" ht="21" customHeight="1" x14ac:dyDescent="0.25">
      <c r="A4731" s="4" t="s">
        <v>6921</v>
      </c>
      <c r="B4731" s="4" t="s">
        <v>4614</v>
      </c>
      <c r="C4731" s="10" t="s">
        <v>11491</v>
      </c>
    </row>
    <row r="4732" spans="1:3" ht="21" customHeight="1" x14ac:dyDescent="0.25">
      <c r="A4732" s="4" t="s">
        <v>6921</v>
      </c>
      <c r="B4732" s="4" t="s">
        <v>4615</v>
      </c>
      <c r="C4732" s="10" t="s">
        <v>11492</v>
      </c>
    </row>
    <row r="4733" spans="1:3" ht="21" customHeight="1" x14ac:dyDescent="0.25">
      <c r="A4733" s="4" t="s">
        <v>6921</v>
      </c>
      <c r="B4733" s="4" t="s">
        <v>4616</v>
      </c>
      <c r="C4733" s="10" t="s">
        <v>11493</v>
      </c>
    </row>
    <row r="4734" spans="1:3" ht="21" customHeight="1" x14ac:dyDescent="0.25">
      <c r="A4734" s="4" t="s">
        <v>6921</v>
      </c>
      <c r="B4734" s="4" t="s">
        <v>4617</v>
      </c>
      <c r="C4734" s="10" t="s">
        <v>11494</v>
      </c>
    </row>
    <row r="4735" spans="1:3" ht="21" customHeight="1" x14ac:dyDescent="0.25">
      <c r="A4735" s="4" t="s">
        <v>6921</v>
      </c>
      <c r="B4735" s="4" t="s">
        <v>4618</v>
      </c>
      <c r="C4735" s="10" t="s">
        <v>11495</v>
      </c>
    </row>
    <row r="4736" spans="1:3" ht="21" customHeight="1" x14ac:dyDescent="0.25">
      <c r="A4736" s="4" t="s">
        <v>6921</v>
      </c>
      <c r="B4736" s="4" t="s">
        <v>4619</v>
      </c>
      <c r="C4736" s="10" t="s">
        <v>11496</v>
      </c>
    </row>
    <row r="4737" spans="1:3" ht="21" customHeight="1" x14ac:dyDescent="0.25">
      <c r="A4737" s="4" t="s">
        <v>6921</v>
      </c>
      <c r="B4737" s="4" t="s">
        <v>4620</v>
      </c>
      <c r="C4737" s="10" t="s">
        <v>11497</v>
      </c>
    </row>
    <row r="4738" spans="1:3" ht="21" customHeight="1" x14ac:dyDescent="0.25">
      <c r="A4738" s="4" t="s">
        <v>6921</v>
      </c>
      <c r="B4738" s="4" t="s">
        <v>4621</v>
      </c>
      <c r="C4738" s="10" t="s">
        <v>11498</v>
      </c>
    </row>
    <row r="4739" spans="1:3" ht="21" customHeight="1" x14ac:dyDescent="0.25">
      <c r="A4739" s="4" t="s">
        <v>6921</v>
      </c>
      <c r="B4739" s="4" t="s">
        <v>4622</v>
      </c>
      <c r="C4739" s="10" t="s">
        <v>11499</v>
      </c>
    </row>
    <row r="4740" spans="1:3" ht="21" customHeight="1" x14ac:dyDescent="0.25">
      <c r="A4740" s="4" t="s">
        <v>6921</v>
      </c>
      <c r="B4740" s="4" t="s">
        <v>4623</v>
      </c>
      <c r="C4740" s="10" t="s">
        <v>11500</v>
      </c>
    </row>
    <row r="4741" spans="1:3" ht="21" customHeight="1" x14ac:dyDescent="0.25">
      <c r="A4741" s="4" t="s">
        <v>6921</v>
      </c>
      <c r="B4741" s="4" t="s">
        <v>4624</v>
      </c>
      <c r="C4741" s="10" t="s">
        <v>11501</v>
      </c>
    </row>
    <row r="4742" spans="1:3" ht="21" customHeight="1" x14ac:dyDescent="0.25">
      <c r="A4742" s="4" t="s">
        <v>6921</v>
      </c>
      <c r="B4742" s="4" t="s">
        <v>4625</v>
      </c>
      <c r="C4742" s="10" t="s">
        <v>11502</v>
      </c>
    </row>
    <row r="4743" spans="1:3" ht="21" customHeight="1" x14ac:dyDescent="0.25">
      <c r="A4743" s="4" t="s">
        <v>6921</v>
      </c>
      <c r="B4743" s="4" t="s">
        <v>4626</v>
      </c>
      <c r="C4743" s="10" t="s">
        <v>11503</v>
      </c>
    </row>
    <row r="4744" spans="1:3" ht="21" customHeight="1" x14ac:dyDescent="0.25">
      <c r="A4744" s="4" t="s">
        <v>6921</v>
      </c>
      <c r="B4744" s="4" t="s">
        <v>919</v>
      </c>
      <c r="C4744" s="10" t="s">
        <v>11504</v>
      </c>
    </row>
    <row r="4745" spans="1:3" ht="21" customHeight="1" x14ac:dyDescent="0.25">
      <c r="A4745" s="4" t="s">
        <v>6921</v>
      </c>
      <c r="B4745" s="4" t="s">
        <v>46</v>
      </c>
      <c r="C4745" s="10" t="s">
        <v>11505</v>
      </c>
    </row>
    <row r="4746" spans="1:3" ht="21" customHeight="1" x14ac:dyDescent="0.25">
      <c r="A4746" s="4" t="s">
        <v>6921</v>
      </c>
      <c r="B4746" s="4" t="s">
        <v>4627</v>
      </c>
      <c r="C4746" s="10" t="s">
        <v>11506</v>
      </c>
    </row>
    <row r="4747" spans="1:3" ht="21" customHeight="1" x14ac:dyDescent="0.25">
      <c r="A4747" s="4" t="s">
        <v>6921</v>
      </c>
      <c r="B4747" s="4" t="s">
        <v>4628</v>
      </c>
      <c r="C4747" s="10" t="s">
        <v>11507</v>
      </c>
    </row>
    <row r="4748" spans="1:3" ht="21" customHeight="1" x14ac:dyDescent="0.25">
      <c r="A4748" s="4" t="s">
        <v>6921</v>
      </c>
      <c r="B4748" s="4" t="s">
        <v>4629</v>
      </c>
      <c r="C4748" s="10" t="s">
        <v>11508</v>
      </c>
    </row>
    <row r="4749" spans="1:3" ht="21" customHeight="1" x14ac:dyDescent="0.25">
      <c r="A4749" s="4" t="s">
        <v>6921</v>
      </c>
      <c r="B4749" s="4" t="s">
        <v>1197</v>
      </c>
      <c r="C4749" s="10" t="s">
        <v>11509</v>
      </c>
    </row>
    <row r="4750" spans="1:3" ht="21" customHeight="1" x14ac:dyDescent="0.25">
      <c r="A4750" s="4" t="s">
        <v>6921</v>
      </c>
      <c r="B4750" s="4" t="s">
        <v>4630</v>
      </c>
      <c r="C4750" s="10" t="s">
        <v>11510</v>
      </c>
    </row>
    <row r="4751" spans="1:3" ht="21" customHeight="1" x14ac:dyDescent="0.25">
      <c r="A4751" s="4" t="s">
        <v>6921</v>
      </c>
      <c r="B4751" s="4" t="s">
        <v>4631</v>
      </c>
      <c r="C4751" s="10" t="s">
        <v>11511</v>
      </c>
    </row>
    <row r="4752" spans="1:3" ht="21" customHeight="1" x14ac:dyDescent="0.25">
      <c r="A4752" s="4" t="s">
        <v>6921</v>
      </c>
      <c r="B4752" s="4" t="s">
        <v>4996</v>
      </c>
      <c r="C4752" s="10" t="s">
        <v>11512</v>
      </c>
    </row>
    <row r="4753" spans="1:3" ht="21" customHeight="1" x14ac:dyDescent="0.25">
      <c r="A4753" s="4" t="s">
        <v>6921</v>
      </c>
      <c r="B4753" s="4" t="s">
        <v>4657</v>
      </c>
      <c r="C4753" s="10" t="s">
        <v>11513</v>
      </c>
    </row>
    <row r="4754" spans="1:3" ht="21" customHeight="1" x14ac:dyDescent="0.25">
      <c r="A4754" s="4" t="s">
        <v>6921</v>
      </c>
      <c r="B4754" s="4" t="s">
        <v>3349</v>
      </c>
      <c r="C4754" s="10" t="s">
        <v>11514</v>
      </c>
    </row>
    <row r="4755" spans="1:3" ht="21" customHeight="1" x14ac:dyDescent="0.25">
      <c r="A4755" s="4" t="s">
        <v>6921</v>
      </c>
      <c r="B4755" s="4" t="s">
        <v>4658</v>
      </c>
      <c r="C4755" s="10" t="s">
        <v>11515</v>
      </c>
    </row>
    <row r="4756" spans="1:3" ht="21" customHeight="1" x14ac:dyDescent="0.25">
      <c r="A4756" s="4" t="s">
        <v>6921</v>
      </c>
      <c r="B4756" s="4" t="s">
        <v>4659</v>
      </c>
      <c r="C4756" s="10" t="s">
        <v>11516</v>
      </c>
    </row>
    <row r="4757" spans="1:3" ht="21" customHeight="1" x14ac:dyDescent="0.25">
      <c r="A4757" s="4" t="s">
        <v>6921</v>
      </c>
      <c r="B4757" s="4" t="s">
        <v>424</v>
      </c>
      <c r="C4757" s="10" t="s">
        <v>11517</v>
      </c>
    </row>
    <row r="4758" spans="1:3" ht="21" customHeight="1" x14ac:dyDescent="0.25">
      <c r="A4758" s="4" t="s">
        <v>6921</v>
      </c>
      <c r="B4758" s="4" t="s">
        <v>4660</v>
      </c>
      <c r="C4758" s="10" t="s">
        <v>11518</v>
      </c>
    </row>
    <row r="4759" spans="1:3" ht="21" customHeight="1" x14ac:dyDescent="0.25">
      <c r="A4759" s="4" t="s">
        <v>6921</v>
      </c>
      <c r="B4759" s="4" t="s">
        <v>4661</v>
      </c>
      <c r="C4759" s="10" t="s">
        <v>11519</v>
      </c>
    </row>
    <row r="4760" spans="1:3" ht="21" customHeight="1" x14ac:dyDescent="0.25">
      <c r="A4760" s="4" t="s">
        <v>6921</v>
      </c>
      <c r="B4760" s="4" t="s">
        <v>4662</v>
      </c>
      <c r="C4760" s="10" t="s">
        <v>11520</v>
      </c>
    </row>
    <row r="4761" spans="1:3" ht="21" customHeight="1" x14ac:dyDescent="0.25">
      <c r="A4761" s="4" t="s">
        <v>6921</v>
      </c>
      <c r="B4761" s="4" t="s">
        <v>1286</v>
      </c>
      <c r="C4761" s="10" t="s">
        <v>11521</v>
      </c>
    </row>
    <row r="4762" spans="1:3" ht="21" customHeight="1" x14ac:dyDescent="0.25">
      <c r="A4762" s="4" t="s">
        <v>6921</v>
      </c>
      <c r="B4762" s="4" t="s">
        <v>4663</v>
      </c>
      <c r="C4762" s="10" t="s">
        <v>11522</v>
      </c>
    </row>
    <row r="4763" spans="1:3" ht="21" customHeight="1" x14ac:dyDescent="0.25">
      <c r="A4763" s="4" t="s">
        <v>6921</v>
      </c>
      <c r="B4763" s="4" t="s">
        <v>4664</v>
      </c>
      <c r="C4763" s="10" t="s">
        <v>11523</v>
      </c>
    </row>
    <row r="4764" spans="1:3" ht="21" customHeight="1" x14ac:dyDescent="0.25">
      <c r="A4764" s="4" t="s">
        <v>6921</v>
      </c>
      <c r="B4764" s="4" t="s">
        <v>4665</v>
      </c>
      <c r="C4764" s="10" t="s">
        <v>11524</v>
      </c>
    </row>
    <row r="4765" spans="1:3" ht="21" customHeight="1" x14ac:dyDescent="0.25">
      <c r="A4765" s="4" t="s">
        <v>6921</v>
      </c>
      <c r="B4765" s="4" t="s">
        <v>4666</v>
      </c>
      <c r="C4765" s="10" t="s">
        <v>11525</v>
      </c>
    </row>
    <row r="4766" spans="1:3" ht="21" customHeight="1" x14ac:dyDescent="0.25">
      <c r="A4766" s="4" t="s">
        <v>6921</v>
      </c>
      <c r="B4766" s="4" t="s">
        <v>4667</v>
      </c>
      <c r="C4766" s="10" t="s">
        <v>11526</v>
      </c>
    </row>
    <row r="4767" spans="1:3" ht="21" customHeight="1" x14ac:dyDescent="0.25">
      <c r="A4767" s="4" t="s">
        <v>6921</v>
      </c>
      <c r="B4767" s="4" t="s">
        <v>4668</v>
      </c>
      <c r="C4767" s="10" t="s">
        <v>11527</v>
      </c>
    </row>
    <row r="4768" spans="1:3" ht="21" customHeight="1" x14ac:dyDescent="0.25">
      <c r="A4768" s="4" t="s">
        <v>6921</v>
      </c>
      <c r="B4768" s="4" t="s">
        <v>4669</v>
      </c>
      <c r="C4768" s="10" t="s">
        <v>11528</v>
      </c>
    </row>
    <row r="4769" spans="1:3" ht="21" customHeight="1" x14ac:dyDescent="0.25">
      <c r="A4769" s="4" t="s">
        <v>6921</v>
      </c>
      <c r="B4769" s="4" t="s">
        <v>4670</v>
      </c>
      <c r="C4769" s="10" t="s">
        <v>11529</v>
      </c>
    </row>
    <row r="4770" spans="1:3" ht="21" customHeight="1" x14ac:dyDescent="0.25">
      <c r="A4770" s="4" t="s">
        <v>6921</v>
      </c>
      <c r="B4770" s="4" t="s">
        <v>4671</v>
      </c>
      <c r="C4770" s="10" t="s">
        <v>11530</v>
      </c>
    </row>
    <row r="4771" spans="1:3" ht="21" customHeight="1" x14ac:dyDescent="0.25">
      <c r="A4771" s="4" t="s">
        <v>6921</v>
      </c>
      <c r="B4771" s="4" t="s">
        <v>4672</v>
      </c>
      <c r="C4771" s="10" t="s">
        <v>11342</v>
      </c>
    </row>
    <row r="4772" spans="1:3" ht="21" customHeight="1" x14ac:dyDescent="0.25">
      <c r="A4772" s="4" t="s">
        <v>6921</v>
      </c>
      <c r="B4772" s="4" t="s">
        <v>4673</v>
      </c>
      <c r="C4772" s="10" t="s">
        <v>11531</v>
      </c>
    </row>
    <row r="4773" spans="1:3" ht="21" customHeight="1" x14ac:dyDescent="0.25">
      <c r="A4773" s="4" t="s">
        <v>6921</v>
      </c>
      <c r="B4773" s="4" t="s">
        <v>4674</v>
      </c>
      <c r="C4773" s="10" t="s">
        <v>11532</v>
      </c>
    </row>
    <row r="4774" spans="1:3" ht="21" customHeight="1" x14ac:dyDescent="0.25">
      <c r="A4774" s="4" t="s">
        <v>6921</v>
      </c>
      <c r="B4774" s="4" t="s">
        <v>1199</v>
      </c>
      <c r="C4774" s="10" t="s">
        <v>11533</v>
      </c>
    </row>
    <row r="4775" spans="1:3" ht="21" customHeight="1" x14ac:dyDescent="0.25">
      <c r="A4775" s="4" t="s">
        <v>6921</v>
      </c>
      <c r="B4775" s="4" t="s">
        <v>4675</v>
      </c>
      <c r="C4775" s="10" t="s">
        <v>10887</v>
      </c>
    </row>
    <row r="4776" spans="1:3" ht="21" customHeight="1" x14ac:dyDescent="0.25">
      <c r="A4776" s="4" t="s">
        <v>6921</v>
      </c>
      <c r="B4776" s="4" t="s">
        <v>4676</v>
      </c>
      <c r="C4776" s="10" t="s">
        <v>11534</v>
      </c>
    </row>
    <row r="4777" spans="1:3" ht="21" customHeight="1" x14ac:dyDescent="0.25">
      <c r="A4777" s="4" t="s">
        <v>6921</v>
      </c>
      <c r="B4777" s="4" t="s">
        <v>4677</v>
      </c>
      <c r="C4777" s="10" t="s">
        <v>10746</v>
      </c>
    </row>
    <row r="4778" spans="1:3" ht="21" customHeight="1" x14ac:dyDescent="0.25">
      <c r="A4778" s="4" t="s">
        <v>6921</v>
      </c>
      <c r="B4778" s="4" t="s">
        <v>4678</v>
      </c>
      <c r="C4778" s="10" t="s">
        <v>11535</v>
      </c>
    </row>
    <row r="4779" spans="1:3" ht="21" customHeight="1" x14ac:dyDescent="0.25">
      <c r="A4779" s="4" t="s">
        <v>6921</v>
      </c>
      <c r="B4779" s="4" t="s">
        <v>4679</v>
      </c>
      <c r="C4779" s="10" t="s">
        <v>11536</v>
      </c>
    </row>
    <row r="4780" spans="1:3" ht="21" customHeight="1" x14ac:dyDescent="0.25">
      <c r="A4780" s="4" t="s">
        <v>6921</v>
      </c>
      <c r="B4780" s="4" t="s">
        <v>4680</v>
      </c>
      <c r="C4780" s="10" t="s">
        <v>11537</v>
      </c>
    </row>
    <row r="4781" spans="1:3" ht="21" customHeight="1" x14ac:dyDescent="0.25">
      <c r="A4781" s="4" t="s">
        <v>6921</v>
      </c>
      <c r="B4781" s="4" t="s">
        <v>4681</v>
      </c>
      <c r="C4781" s="10" t="s">
        <v>11534</v>
      </c>
    </row>
    <row r="4782" spans="1:3" ht="21" customHeight="1" x14ac:dyDescent="0.25">
      <c r="A4782" s="4" t="s">
        <v>6921</v>
      </c>
      <c r="B4782" s="4" t="s">
        <v>4682</v>
      </c>
      <c r="C4782" s="10" t="s">
        <v>11538</v>
      </c>
    </row>
    <row r="4783" spans="1:3" ht="21" customHeight="1" x14ac:dyDescent="0.25">
      <c r="A4783" s="4" t="s">
        <v>6921</v>
      </c>
      <c r="B4783" s="4" t="s">
        <v>4683</v>
      </c>
      <c r="C4783" s="10" t="s">
        <v>11539</v>
      </c>
    </row>
    <row r="4784" spans="1:3" ht="21" customHeight="1" x14ac:dyDescent="0.25">
      <c r="A4784" s="4" t="s">
        <v>6921</v>
      </c>
      <c r="B4784" s="4" t="s">
        <v>1247</v>
      </c>
      <c r="C4784" s="10" t="s">
        <v>7321</v>
      </c>
    </row>
    <row r="4785" spans="1:3" ht="21" customHeight="1" x14ac:dyDescent="0.25">
      <c r="A4785" s="4" t="s">
        <v>6921</v>
      </c>
      <c r="B4785" s="4" t="s">
        <v>4684</v>
      </c>
      <c r="C4785" s="10" t="s">
        <v>11540</v>
      </c>
    </row>
    <row r="4786" spans="1:3" ht="21" customHeight="1" x14ac:dyDescent="0.25">
      <c r="A4786" s="4" t="s">
        <v>6921</v>
      </c>
      <c r="B4786" s="4" t="s">
        <v>4685</v>
      </c>
      <c r="C4786" s="10" t="s">
        <v>11541</v>
      </c>
    </row>
    <row r="4787" spans="1:3" ht="21" customHeight="1" x14ac:dyDescent="0.25">
      <c r="A4787" s="4" t="s">
        <v>6921</v>
      </c>
      <c r="B4787" s="4" t="s">
        <v>3692</v>
      </c>
      <c r="C4787" s="10" t="s">
        <v>11542</v>
      </c>
    </row>
    <row r="4788" spans="1:3" ht="21" customHeight="1" x14ac:dyDescent="0.25">
      <c r="A4788" s="4" t="s">
        <v>6921</v>
      </c>
      <c r="B4788" s="4" t="s">
        <v>4686</v>
      </c>
      <c r="C4788" s="10" t="s">
        <v>11543</v>
      </c>
    </row>
    <row r="4789" spans="1:3" ht="21" customHeight="1" x14ac:dyDescent="0.25">
      <c r="A4789" s="4" t="s">
        <v>6921</v>
      </c>
      <c r="B4789" s="4" t="s">
        <v>4687</v>
      </c>
      <c r="C4789" s="10" t="s">
        <v>11544</v>
      </c>
    </row>
    <row r="4790" spans="1:3" ht="21" customHeight="1" x14ac:dyDescent="0.25">
      <c r="A4790" s="4" t="s">
        <v>6921</v>
      </c>
      <c r="B4790" s="4" t="s">
        <v>4688</v>
      </c>
      <c r="C4790" s="10" t="s">
        <v>11545</v>
      </c>
    </row>
    <row r="4791" spans="1:3" ht="21" customHeight="1" x14ac:dyDescent="0.25">
      <c r="A4791" s="4" t="s">
        <v>6921</v>
      </c>
      <c r="B4791" s="4" t="s">
        <v>4689</v>
      </c>
      <c r="C4791" s="10" t="s">
        <v>11546</v>
      </c>
    </row>
    <row r="4792" spans="1:3" ht="21" customHeight="1" x14ac:dyDescent="0.25">
      <c r="A4792" s="4" t="s">
        <v>6921</v>
      </c>
      <c r="B4792" s="4" t="s">
        <v>4690</v>
      </c>
      <c r="C4792" s="10" t="s">
        <v>11547</v>
      </c>
    </row>
    <row r="4793" spans="1:3" ht="21" customHeight="1" x14ac:dyDescent="0.25">
      <c r="A4793" s="4" t="s">
        <v>6921</v>
      </c>
      <c r="B4793" s="4" t="s">
        <v>4691</v>
      </c>
      <c r="C4793" s="10" t="s">
        <v>11548</v>
      </c>
    </row>
    <row r="4794" spans="1:3" ht="21" customHeight="1" x14ac:dyDescent="0.25">
      <c r="A4794" s="4" t="s">
        <v>6921</v>
      </c>
      <c r="B4794" s="4" t="s">
        <v>2005</v>
      </c>
      <c r="C4794" s="10" t="s">
        <v>11549</v>
      </c>
    </row>
    <row r="4795" spans="1:3" ht="21" customHeight="1" x14ac:dyDescent="0.25">
      <c r="A4795" s="4" t="s">
        <v>6921</v>
      </c>
      <c r="B4795" s="4" t="s">
        <v>4692</v>
      </c>
      <c r="C4795" s="10" t="s">
        <v>11550</v>
      </c>
    </row>
    <row r="4796" spans="1:3" ht="21" customHeight="1" x14ac:dyDescent="0.25">
      <c r="A4796" s="4" t="s">
        <v>6921</v>
      </c>
      <c r="B4796" s="4" t="s">
        <v>4693</v>
      </c>
      <c r="C4796" s="10" t="s">
        <v>11551</v>
      </c>
    </row>
    <row r="4797" spans="1:3" ht="21" customHeight="1" x14ac:dyDescent="0.25">
      <c r="A4797" s="4" t="s">
        <v>6921</v>
      </c>
      <c r="B4797" s="4" t="s">
        <v>4281</v>
      </c>
      <c r="C4797" s="10" t="s">
        <v>11552</v>
      </c>
    </row>
    <row r="4798" spans="1:3" ht="21" customHeight="1" x14ac:dyDescent="0.25">
      <c r="A4798" s="4" t="s">
        <v>6921</v>
      </c>
      <c r="B4798" s="4" t="s">
        <v>4694</v>
      </c>
      <c r="C4798" s="10" t="s">
        <v>11553</v>
      </c>
    </row>
    <row r="4799" spans="1:3" ht="21" customHeight="1" x14ac:dyDescent="0.25">
      <c r="A4799" s="4" t="s">
        <v>6921</v>
      </c>
      <c r="B4799" s="4" t="s">
        <v>4695</v>
      </c>
      <c r="C4799" s="10" t="s">
        <v>11554</v>
      </c>
    </row>
    <row r="4800" spans="1:3" ht="21" customHeight="1" x14ac:dyDescent="0.25">
      <c r="A4800" s="4" t="s">
        <v>6921</v>
      </c>
      <c r="B4800" s="4" t="s">
        <v>919</v>
      </c>
      <c r="C4800" s="10" t="s">
        <v>11555</v>
      </c>
    </row>
    <row r="4801" spans="1:3" ht="21" customHeight="1" x14ac:dyDescent="0.25">
      <c r="A4801" s="4" t="s">
        <v>6921</v>
      </c>
      <c r="B4801" s="4" t="s">
        <v>4696</v>
      </c>
      <c r="C4801" s="10" t="s">
        <v>7616</v>
      </c>
    </row>
    <row r="4802" spans="1:3" ht="21" customHeight="1" x14ac:dyDescent="0.25">
      <c r="A4802" s="4" t="s">
        <v>6921</v>
      </c>
      <c r="B4802" s="4" t="s">
        <v>4697</v>
      </c>
      <c r="C4802" s="10" t="s">
        <v>11556</v>
      </c>
    </row>
    <row r="4803" spans="1:3" ht="21" customHeight="1" x14ac:dyDescent="0.25">
      <c r="A4803" s="4" t="s">
        <v>6921</v>
      </c>
      <c r="B4803" s="4" t="s">
        <v>4698</v>
      </c>
      <c r="C4803" s="10" t="s">
        <v>11557</v>
      </c>
    </row>
    <row r="4804" spans="1:3" ht="21" customHeight="1" x14ac:dyDescent="0.25">
      <c r="A4804" s="4" t="s">
        <v>6921</v>
      </c>
      <c r="B4804" s="4" t="s">
        <v>4699</v>
      </c>
      <c r="C4804" s="10" t="s">
        <v>11558</v>
      </c>
    </row>
    <row r="4805" spans="1:3" ht="21" customHeight="1" x14ac:dyDescent="0.25">
      <c r="A4805" s="4" t="s">
        <v>6921</v>
      </c>
      <c r="B4805" s="4" t="s">
        <v>4700</v>
      </c>
      <c r="C4805" s="10" t="s">
        <v>11559</v>
      </c>
    </row>
    <row r="4806" spans="1:3" ht="21" customHeight="1" x14ac:dyDescent="0.25">
      <c r="A4806" s="4" t="s">
        <v>6921</v>
      </c>
      <c r="B4806" s="4" t="s">
        <v>4701</v>
      </c>
      <c r="C4806" s="10" t="s">
        <v>11560</v>
      </c>
    </row>
    <row r="4807" spans="1:3" ht="21" customHeight="1" x14ac:dyDescent="0.25">
      <c r="A4807" s="4" t="s">
        <v>6921</v>
      </c>
      <c r="B4807" s="4" t="s">
        <v>3883</v>
      </c>
      <c r="C4807" s="10" t="s">
        <v>11561</v>
      </c>
    </row>
    <row r="4808" spans="1:3" ht="21" customHeight="1" x14ac:dyDescent="0.25">
      <c r="A4808" s="4" t="s">
        <v>6921</v>
      </c>
      <c r="B4808" s="4" t="s">
        <v>4702</v>
      </c>
      <c r="C4808" s="10" t="s">
        <v>11562</v>
      </c>
    </row>
    <row r="4809" spans="1:3" ht="21" customHeight="1" x14ac:dyDescent="0.25">
      <c r="A4809" s="4" t="s">
        <v>6921</v>
      </c>
      <c r="B4809" s="4" t="s">
        <v>4703</v>
      </c>
      <c r="C4809" s="10" t="s">
        <v>11563</v>
      </c>
    </row>
    <row r="4810" spans="1:3" ht="21" customHeight="1" x14ac:dyDescent="0.25">
      <c r="A4810" s="4" t="s">
        <v>6921</v>
      </c>
      <c r="B4810" s="4" t="s">
        <v>4704</v>
      </c>
      <c r="C4810" s="10" t="s">
        <v>11564</v>
      </c>
    </row>
    <row r="4811" spans="1:3" ht="21" customHeight="1" x14ac:dyDescent="0.25">
      <c r="A4811" s="4" t="s">
        <v>6921</v>
      </c>
      <c r="B4811" s="4" t="s">
        <v>4705</v>
      </c>
      <c r="C4811" s="10" t="s">
        <v>11565</v>
      </c>
    </row>
    <row r="4812" spans="1:3" ht="21" customHeight="1" x14ac:dyDescent="0.25">
      <c r="A4812" s="4" t="s">
        <v>6921</v>
      </c>
      <c r="B4812" s="4" t="s">
        <v>4999</v>
      </c>
      <c r="C4812" s="10" t="s">
        <v>8017</v>
      </c>
    </row>
    <row r="4813" spans="1:3" ht="21" customHeight="1" x14ac:dyDescent="0.25">
      <c r="A4813" s="4" t="s">
        <v>6921</v>
      </c>
      <c r="B4813" s="4" t="s">
        <v>2303</v>
      </c>
      <c r="C4813" s="10" t="s">
        <v>11566</v>
      </c>
    </row>
    <row r="4814" spans="1:3" ht="21" customHeight="1" x14ac:dyDescent="0.25">
      <c r="A4814" s="4" t="s">
        <v>6921</v>
      </c>
      <c r="B4814" s="4" t="s">
        <v>4632</v>
      </c>
      <c r="C4814" s="10" t="s">
        <v>11567</v>
      </c>
    </row>
    <row r="4815" spans="1:3" ht="21" customHeight="1" x14ac:dyDescent="0.25">
      <c r="A4815" s="4" t="s">
        <v>6921</v>
      </c>
      <c r="B4815" s="4" t="s">
        <v>3384</v>
      </c>
      <c r="C4815" s="10" t="s">
        <v>11568</v>
      </c>
    </row>
    <row r="4816" spans="1:3" ht="21" customHeight="1" x14ac:dyDescent="0.25">
      <c r="A4816" s="4" t="s">
        <v>6921</v>
      </c>
      <c r="B4816" s="4" t="s">
        <v>4633</v>
      </c>
      <c r="C4816" s="10" t="s">
        <v>11569</v>
      </c>
    </row>
    <row r="4817" spans="1:3" ht="21" customHeight="1" x14ac:dyDescent="0.25">
      <c r="A4817" s="4" t="s">
        <v>6921</v>
      </c>
      <c r="B4817" s="4" t="s">
        <v>4634</v>
      </c>
      <c r="C4817" s="10" t="s">
        <v>11570</v>
      </c>
    </row>
    <row r="4818" spans="1:3" ht="21" customHeight="1" x14ac:dyDescent="0.25">
      <c r="A4818" s="4" t="s">
        <v>6921</v>
      </c>
      <c r="B4818" s="4" t="s">
        <v>4635</v>
      </c>
      <c r="C4818" s="10" t="s">
        <v>11571</v>
      </c>
    </row>
    <row r="4819" spans="1:3" ht="21" customHeight="1" x14ac:dyDescent="0.25">
      <c r="A4819" s="4" t="s">
        <v>6921</v>
      </c>
      <c r="B4819" s="4" t="s">
        <v>4636</v>
      </c>
      <c r="C4819" s="10" t="s">
        <v>11572</v>
      </c>
    </row>
    <row r="4820" spans="1:3" ht="21" customHeight="1" x14ac:dyDescent="0.25">
      <c r="A4820" s="4" t="s">
        <v>6921</v>
      </c>
      <c r="B4820" s="4" t="s">
        <v>4637</v>
      </c>
      <c r="C4820" s="10" t="s">
        <v>11573</v>
      </c>
    </row>
    <row r="4821" spans="1:3" ht="21" customHeight="1" x14ac:dyDescent="0.25">
      <c r="A4821" s="4" t="s">
        <v>6921</v>
      </c>
      <c r="B4821" s="4" t="s">
        <v>4638</v>
      </c>
      <c r="C4821" s="10" t="s">
        <v>11574</v>
      </c>
    </row>
    <row r="4822" spans="1:3" ht="21" customHeight="1" x14ac:dyDescent="0.25">
      <c r="A4822" s="4" t="s">
        <v>6921</v>
      </c>
      <c r="B4822" s="4" t="s">
        <v>4639</v>
      </c>
      <c r="C4822" s="10" t="s">
        <v>11575</v>
      </c>
    </row>
    <row r="4823" spans="1:3" ht="21" customHeight="1" x14ac:dyDescent="0.25">
      <c r="A4823" s="4" t="s">
        <v>6921</v>
      </c>
      <c r="B4823" s="4" t="s">
        <v>2366</v>
      </c>
      <c r="C4823" s="10" t="s">
        <v>11576</v>
      </c>
    </row>
    <row r="4824" spans="1:3" ht="21" customHeight="1" x14ac:dyDescent="0.25">
      <c r="A4824" s="4" t="s">
        <v>6921</v>
      </c>
      <c r="B4824" s="4" t="s">
        <v>4640</v>
      </c>
      <c r="C4824" s="10" t="s">
        <v>8200</v>
      </c>
    </row>
    <row r="4825" spans="1:3" ht="21" customHeight="1" x14ac:dyDescent="0.25">
      <c r="A4825" s="4" t="s">
        <v>6921</v>
      </c>
      <c r="B4825" s="4" t="s">
        <v>4641</v>
      </c>
      <c r="C4825" s="10" t="s">
        <v>7112</v>
      </c>
    </row>
    <row r="4826" spans="1:3" ht="21" customHeight="1" x14ac:dyDescent="0.25">
      <c r="A4826" s="4" t="s">
        <v>6921</v>
      </c>
      <c r="B4826" s="4" t="s">
        <v>4642</v>
      </c>
      <c r="C4826" s="10" t="s">
        <v>11577</v>
      </c>
    </row>
    <row r="4827" spans="1:3" ht="21" customHeight="1" x14ac:dyDescent="0.25">
      <c r="A4827" s="4" t="s">
        <v>6921</v>
      </c>
      <c r="B4827" s="4" t="s">
        <v>4643</v>
      </c>
      <c r="C4827" s="10" t="s">
        <v>11578</v>
      </c>
    </row>
    <row r="4828" spans="1:3" ht="21" customHeight="1" x14ac:dyDescent="0.25">
      <c r="A4828" s="4" t="s">
        <v>6921</v>
      </c>
      <c r="B4828" s="4" t="s">
        <v>4644</v>
      </c>
      <c r="C4828" s="10" t="s">
        <v>11579</v>
      </c>
    </row>
    <row r="4829" spans="1:3" ht="21" customHeight="1" x14ac:dyDescent="0.25">
      <c r="A4829" s="4" t="s">
        <v>6921</v>
      </c>
      <c r="B4829" s="4" t="s">
        <v>3688</v>
      </c>
      <c r="C4829" s="10" t="s">
        <v>11580</v>
      </c>
    </row>
    <row r="4830" spans="1:3" ht="21" customHeight="1" x14ac:dyDescent="0.25">
      <c r="A4830" s="4" t="s">
        <v>6921</v>
      </c>
      <c r="B4830" s="4" t="s">
        <v>4645</v>
      </c>
      <c r="C4830" s="10" t="s">
        <v>11581</v>
      </c>
    </row>
    <row r="4831" spans="1:3" ht="21" customHeight="1" x14ac:dyDescent="0.25">
      <c r="A4831" s="4" t="s">
        <v>6921</v>
      </c>
      <c r="B4831" s="4" t="s">
        <v>4646</v>
      </c>
      <c r="C4831" s="10" t="s">
        <v>11421</v>
      </c>
    </row>
    <row r="4832" spans="1:3" ht="21" customHeight="1" x14ac:dyDescent="0.25">
      <c r="A4832" s="4" t="s">
        <v>6921</v>
      </c>
      <c r="B4832" s="4" t="s">
        <v>4647</v>
      </c>
      <c r="C4832" s="10" t="s">
        <v>8339</v>
      </c>
    </row>
    <row r="4833" spans="1:3" ht="21" customHeight="1" x14ac:dyDescent="0.25">
      <c r="A4833" s="4" t="s">
        <v>6921</v>
      </c>
      <c r="B4833" s="4" t="s">
        <v>4648</v>
      </c>
      <c r="C4833" s="10" t="s">
        <v>11582</v>
      </c>
    </row>
    <row r="4834" spans="1:3" ht="21" customHeight="1" x14ac:dyDescent="0.25">
      <c r="A4834" s="4" t="s">
        <v>6921</v>
      </c>
      <c r="B4834" s="4" t="s">
        <v>4649</v>
      </c>
      <c r="C4834" s="10" t="s">
        <v>11583</v>
      </c>
    </row>
    <row r="4835" spans="1:3" ht="21" customHeight="1" x14ac:dyDescent="0.25">
      <c r="A4835" s="4" t="s">
        <v>6921</v>
      </c>
      <c r="B4835" s="4" t="s">
        <v>6868</v>
      </c>
      <c r="C4835" s="10" t="s">
        <v>11584</v>
      </c>
    </row>
    <row r="4836" spans="1:3" ht="21" customHeight="1" x14ac:dyDescent="0.25">
      <c r="A4836" s="4" t="s">
        <v>6921</v>
      </c>
      <c r="B4836" s="4" t="s">
        <v>4650</v>
      </c>
      <c r="C4836" s="10" t="s">
        <v>11585</v>
      </c>
    </row>
    <row r="4837" spans="1:3" ht="21" customHeight="1" x14ac:dyDescent="0.25">
      <c r="A4837" s="4" t="s">
        <v>6921</v>
      </c>
      <c r="B4837" s="4" t="s">
        <v>4651</v>
      </c>
      <c r="C4837" s="10" t="s">
        <v>11586</v>
      </c>
    </row>
    <row r="4838" spans="1:3" ht="21" customHeight="1" x14ac:dyDescent="0.25">
      <c r="A4838" s="4" t="s">
        <v>6921</v>
      </c>
      <c r="B4838" s="4" t="s">
        <v>4652</v>
      </c>
      <c r="C4838" s="10" t="s">
        <v>11587</v>
      </c>
    </row>
    <row r="4839" spans="1:3" ht="21" customHeight="1" x14ac:dyDescent="0.25">
      <c r="A4839" s="4" t="s">
        <v>6921</v>
      </c>
      <c r="B4839" s="4" t="s">
        <v>4653</v>
      </c>
      <c r="C4839" s="10" t="s">
        <v>11588</v>
      </c>
    </row>
    <row r="4840" spans="1:3" ht="21" customHeight="1" x14ac:dyDescent="0.25">
      <c r="A4840" s="4" t="s">
        <v>6921</v>
      </c>
      <c r="B4840" s="4" t="s">
        <v>4654</v>
      </c>
      <c r="C4840" s="10" t="s">
        <v>11589</v>
      </c>
    </row>
    <row r="4841" spans="1:3" ht="21" customHeight="1" x14ac:dyDescent="0.25">
      <c r="A4841" s="4" t="s">
        <v>6921</v>
      </c>
      <c r="B4841" s="4" t="s">
        <v>4655</v>
      </c>
      <c r="C4841" s="10" t="s">
        <v>11590</v>
      </c>
    </row>
    <row r="4842" spans="1:3" ht="21" customHeight="1" x14ac:dyDescent="0.25">
      <c r="A4842" s="4" t="s">
        <v>6921</v>
      </c>
      <c r="B4842" s="4" t="s">
        <v>4656</v>
      </c>
      <c r="C4842" s="10" t="s">
        <v>11591</v>
      </c>
    </row>
    <row r="4843" spans="1:3" ht="21" customHeight="1" x14ac:dyDescent="0.25">
      <c r="A4843" s="4" t="s">
        <v>6921</v>
      </c>
      <c r="B4843" s="4" t="s">
        <v>4997</v>
      </c>
      <c r="C4843" s="10" t="s">
        <v>11592</v>
      </c>
    </row>
    <row r="4844" spans="1:3" ht="21" customHeight="1" x14ac:dyDescent="0.25">
      <c r="A4844" s="4" t="s">
        <v>6921</v>
      </c>
      <c r="B4844" s="4" t="s">
        <v>4998</v>
      </c>
      <c r="C4844" s="10" t="s">
        <v>11593</v>
      </c>
    </row>
    <row r="4845" spans="1:3" ht="21" customHeight="1" x14ac:dyDescent="0.25">
      <c r="A4845" s="4" t="s">
        <v>6922</v>
      </c>
      <c r="B4845" s="4" t="s">
        <v>4706</v>
      </c>
      <c r="C4845" s="10" t="s">
        <v>11594</v>
      </c>
    </row>
    <row r="4846" spans="1:3" ht="21" customHeight="1" x14ac:dyDescent="0.25">
      <c r="A4846" s="4" t="s">
        <v>6922</v>
      </c>
      <c r="B4846" s="4" t="s">
        <v>4707</v>
      </c>
      <c r="C4846" s="10" t="s">
        <v>11595</v>
      </c>
    </row>
    <row r="4847" spans="1:3" ht="21" customHeight="1" x14ac:dyDescent="0.25">
      <c r="A4847" s="4" t="s">
        <v>6922</v>
      </c>
      <c r="B4847" s="4" t="s">
        <v>4708</v>
      </c>
      <c r="C4847" s="10" t="s">
        <v>11596</v>
      </c>
    </row>
    <row r="4848" spans="1:3" ht="21" customHeight="1" x14ac:dyDescent="0.25">
      <c r="A4848" s="4" t="s">
        <v>6922</v>
      </c>
      <c r="B4848" s="4" t="s">
        <v>4709</v>
      </c>
      <c r="C4848" s="10" t="s">
        <v>11189</v>
      </c>
    </row>
    <row r="4849" spans="1:3" ht="21" customHeight="1" x14ac:dyDescent="0.25">
      <c r="A4849" s="4" t="s">
        <v>6922</v>
      </c>
      <c r="B4849" s="4" t="s">
        <v>4710</v>
      </c>
      <c r="C4849" s="10" t="s">
        <v>11597</v>
      </c>
    </row>
    <row r="4850" spans="1:3" ht="21" customHeight="1" x14ac:dyDescent="0.25">
      <c r="A4850" s="4" t="s">
        <v>6922</v>
      </c>
      <c r="B4850" s="4" t="s">
        <v>4711</v>
      </c>
      <c r="C4850" s="10" t="s">
        <v>11598</v>
      </c>
    </row>
    <row r="4851" spans="1:3" ht="21" customHeight="1" x14ac:dyDescent="0.25">
      <c r="A4851" s="4" t="s">
        <v>6922</v>
      </c>
      <c r="B4851" s="4" t="s">
        <v>4712</v>
      </c>
      <c r="C4851" s="10" t="s">
        <v>11599</v>
      </c>
    </row>
    <row r="4852" spans="1:3" ht="21" customHeight="1" x14ac:dyDescent="0.25">
      <c r="A4852" s="4" t="s">
        <v>6922</v>
      </c>
      <c r="B4852" s="4" t="s">
        <v>4713</v>
      </c>
      <c r="C4852" s="10" t="s">
        <v>11600</v>
      </c>
    </row>
    <row r="4853" spans="1:3" ht="21" customHeight="1" x14ac:dyDescent="0.25">
      <c r="A4853" s="4" t="s">
        <v>6922</v>
      </c>
      <c r="B4853" s="4" t="s">
        <v>4714</v>
      </c>
      <c r="C4853" s="10" t="s">
        <v>11601</v>
      </c>
    </row>
    <row r="4854" spans="1:3" ht="21" customHeight="1" x14ac:dyDescent="0.25">
      <c r="A4854" s="4" t="s">
        <v>6922</v>
      </c>
      <c r="B4854" s="4" t="s">
        <v>4715</v>
      </c>
      <c r="C4854" s="10" t="s">
        <v>11602</v>
      </c>
    </row>
    <row r="4855" spans="1:3" ht="21" customHeight="1" x14ac:dyDescent="0.25">
      <c r="A4855" s="4" t="s">
        <v>6922</v>
      </c>
      <c r="B4855" s="4" t="s">
        <v>4716</v>
      </c>
      <c r="C4855" s="10" t="s">
        <v>11603</v>
      </c>
    </row>
    <row r="4856" spans="1:3" ht="21" customHeight="1" x14ac:dyDescent="0.25">
      <c r="A4856" s="4" t="s">
        <v>6922</v>
      </c>
      <c r="B4856" s="4" t="s">
        <v>4717</v>
      </c>
      <c r="C4856" s="10" t="s">
        <v>11604</v>
      </c>
    </row>
    <row r="4857" spans="1:3" ht="21" customHeight="1" x14ac:dyDescent="0.25">
      <c r="A4857" s="4" t="s">
        <v>6922</v>
      </c>
      <c r="B4857" s="4" t="s">
        <v>4718</v>
      </c>
      <c r="C4857" s="10" t="s">
        <v>11605</v>
      </c>
    </row>
    <row r="4858" spans="1:3" ht="21" customHeight="1" x14ac:dyDescent="0.25">
      <c r="A4858" s="4" t="s">
        <v>6922</v>
      </c>
      <c r="B4858" s="4" t="s">
        <v>4719</v>
      </c>
      <c r="C4858" s="10" t="s">
        <v>11606</v>
      </c>
    </row>
    <row r="4859" spans="1:3" ht="21" customHeight="1" x14ac:dyDescent="0.25">
      <c r="A4859" s="4" t="s">
        <v>6922</v>
      </c>
      <c r="B4859" s="4" t="s">
        <v>4720</v>
      </c>
      <c r="C4859" s="10" t="s">
        <v>11180</v>
      </c>
    </row>
    <row r="4860" spans="1:3" ht="21" customHeight="1" x14ac:dyDescent="0.25">
      <c r="A4860" s="4" t="s">
        <v>6922</v>
      </c>
      <c r="B4860" s="4" t="s">
        <v>4721</v>
      </c>
      <c r="C4860" s="10" t="s">
        <v>11607</v>
      </c>
    </row>
    <row r="4861" spans="1:3" ht="21" customHeight="1" x14ac:dyDescent="0.25">
      <c r="A4861" s="4" t="s">
        <v>6922</v>
      </c>
      <c r="B4861" s="4" t="s">
        <v>4722</v>
      </c>
      <c r="C4861" s="10" t="s">
        <v>11608</v>
      </c>
    </row>
    <row r="4862" spans="1:3" ht="21" customHeight="1" x14ac:dyDescent="0.25">
      <c r="A4862" s="4" t="s">
        <v>6922</v>
      </c>
      <c r="B4862" s="4" t="s">
        <v>4723</v>
      </c>
      <c r="C4862" s="10" t="s">
        <v>11189</v>
      </c>
    </row>
    <row r="4863" spans="1:3" ht="21" customHeight="1" x14ac:dyDescent="0.25">
      <c r="A4863" s="4" t="s">
        <v>6922</v>
      </c>
      <c r="B4863" s="4" t="s">
        <v>4724</v>
      </c>
      <c r="C4863" s="10" t="s">
        <v>11609</v>
      </c>
    </row>
    <row r="4864" spans="1:3" ht="21" customHeight="1" x14ac:dyDescent="0.25">
      <c r="A4864" s="4" t="s">
        <v>6922</v>
      </c>
      <c r="B4864" s="4" t="s">
        <v>4725</v>
      </c>
      <c r="C4864" s="10" t="s">
        <v>11610</v>
      </c>
    </row>
    <row r="4865" spans="1:3" ht="21" customHeight="1" x14ac:dyDescent="0.25">
      <c r="A4865" s="4" t="s">
        <v>6922</v>
      </c>
      <c r="B4865" s="4" t="s">
        <v>4726</v>
      </c>
      <c r="C4865" s="10" t="s">
        <v>11611</v>
      </c>
    </row>
    <row r="4866" spans="1:3" ht="21" customHeight="1" x14ac:dyDescent="0.25">
      <c r="A4866" s="4" t="s">
        <v>6922</v>
      </c>
      <c r="B4866" s="4" t="s">
        <v>4727</v>
      </c>
      <c r="C4866" s="10" t="s">
        <v>11612</v>
      </c>
    </row>
    <row r="4867" spans="1:3" ht="21" customHeight="1" x14ac:dyDescent="0.25">
      <c r="A4867" s="4" t="s">
        <v>6922</v>
      </c>
      <c r="B4867" s="4" t="s">
        <v>4728</v>
      </c>
      <c r="C4867" s="10" t="s">
        <v>11613</v>
      </c>
    </row>
    <row r="4868" spans="1:3" ht="21" customHeight="1" x14ac:dyDescent="0.25">
      <c r="A4868" s="4" t="s">
        <v>6922</v>
      </c>
      <c r="B4868" s="4" t="s">
        <v>4729</v>
      </c>
      <c r="C4868" s="10" t="s">
        <v>11614</v>
      </c>
    </row>
    <row r="4869" spans="1:3" ht="21" customHeight="1" x14ac:dyDescent="0.25">
      <c r="A4869" s="4" t="s">
        <v>6922</v>
      </c>
      <c r="B4869" s="4" t="s">
        <v>4730</v>
      </c>
      <c r="C4869" s="10" t="s">
        <v>11615</v>
      </c>
    </row>
    <row r="4870" spans="1:3" ht="21" customHeight="1" x14ac:dyDescent="0.25">
      <c r="A4870" s="4" t="s">
        <v>6922</v>
      </c>
      <c r="B4870" s="4" t="s">
        <v>4731</v>
      </c>
      <c r="C4870" s="10" t="s">
        <v>11616</v>
      </c>
    </row>
    <row r="4871" spans="1:3" ht="21" customHeight="1" x14ac:dyDescent="0.25">
      <c r="A4871" s="4" t="s">
        <v>6922</v>
      </c>
      <c r="B4871" s="4" t="s">
        <v>4732</v>
      </c>
      <c r="C4871" s="10" t="s">
        <v>11189</v>
      </c>
    </row>
    <row r="4872" spans="1:3" ht="21" customHeight="1" x14ac:dyDescent="0.25">
      <c r="A4872" s="4" t="s">
        <v>6922</v>
      </c>
      <c r="B4872" s="4" t="s">
        <v>4733</v>
      </c>
      <c r="C4872" s="10" t="s">
        <v>11617</v>
      </c>
    </row>
    <row r="4873" spans="1:3" ht="21" customHeight="1" x14ac:dyDescent="0.25">
      <c r="A4873" s="4" t="s">
        <v>6922</v>
      </c>
      <c r="B4873" s="4" t="s">
        <v>4734</v>
      </c>
      <c r="C4873" s="10" t="s">
        <v>11618</v>
      </c>
    </row>
    <row r="4874" spans="1:3" ht="21" customHeight="1" x14ac:dyDescent="0.25">
      <c r="A4874" s="4" t="s">
        <v>6922</v>
      </c>
      <c r="B4874" s="4" t="s">
        <v>4735</v>
      </c>
      <c r="C4874" s="10" t="s">
        <v>11619</v>
      </c>
    </row>
    <row r="4875" spans="1:3" ht="21" customHeight="1" x14ac:dyDescent="0.25">
      <c r="A4875" s="4" t="s">
        <v>6922</v>
      </c>
      <c r="B4875" s="4" t="s">
        <v>4736</v>
      </c>
      <c r="C4875" s="10" t="s">
        <v>11620</v>
      </c>
    </row>
    <row r="4876" spans="1:3" ht="21" customHeight="1" x14ac:dyDescent="0.25">
      <c r="A4876" s="4" t="s">
        <v>6922</v>
      </c>
      <c r="B4876" s="4" t="s">
        <v>4737</v>
      </c>
      <c r="C4876" s="10" t="s">
        <v>11193</v>
      </c>
    </row>
    <row r="4877" spans="1:3" ht="21" customHeight="1" x14ac:dyDescent="0.25">
      <c r="A4877" s="4" t="s">
        <v>6922</v>
      </c>
      <c r="B4877" s="4" t="s">
        <v>4738</v>
      </c>
      <c r="C4877" s="10" t="s">
        <v>11621</v>
      </c>
    </row>
    <row r="4878" spans="1:3" ht="21" customHeight="1" x14ac:dyDescent="0.25">
      <c r="A4878" s="4" t="s">
        <v>6922</v>
      </c>
      <c r="B4878" s="4" t="s">
        <v>4739</v>
      </c>
      <c r="C4878" s="10" t="s">
        <v>11622</v>
      </c>
    </row>
    <row r="4879" spans="1:3" ht="21" customHeight="1" x14ac:dyDescent="0.25">
      <c r="A4879" s="4" t="s">
        <v>6923</v>
      </c>
      <c r="B4879" s="4" t="s">
        <v>4740</v>
      </c>
      <c r="C4879" s="10" t="s">
        <v>11623</v>
      </c>
    </row>
    <row r="4880" spans="1:3" ht="21" customHeight="1" x14ac:dyDescent="0.25">
      <c r="A4880" s="4" t="s">
        <v>6923</v>
      </c>
      <c r="B4880" s="4" t="s">
        <v>4741</v>
      </c>
      <c r="C4880" s="10" t="s">
        <v>11624</v>
      </c>
    </row>
    <row r="4881" spans="1:3" ht="21" customHeight="1" x14ac:dyDescent="0.25">
      <c r="A4881" s="4" t="s">
        <v>6923</v>
      </c>
      <c r="B4881" s="4" t="s">
        <v>4742</v>
      </c>
      <c r="C4881" s="10" t="s">
        <v>11625</v>
      </c>
    </row>
    <row r="4882" spans="1:3" ht="21" customHeight="1" x14ac:dyDescent="0.25">
      <c r="A4882" s="4" t="s">
        <v>6923</v>
      </c>
      <c r="B4882" s="4" t="s">
        <v>4743</v>
      </c>
      <c r="C4882" s="10" t="s">
        <v>11626</v>
      </c>
    </row>
    <row r="4883" spans="1:3" ht="21" customHeight="1" x14ac:dyDescent="0.25">
      <c r="A4883" s="4" t="s">
        <v>6923</v>
      </c>
      <c r="B4883" s="4" t="s">
        <v>4744</v>
      </c>
      <c r="C4883" s="10" t="s">
        <v>11627</v>
      </c>
    </row>
    <row r="4884" spans="1:3" ht="21" customHeight="1" x14ac:dyDescent="0.25">
      <c r="A4884" s="4" t="s">
        <v>6923</v>
      </c>
      <c r="B4884" s="4" t="s">
        <v>4745</v>
      </c>
      <c r="C4884" s="10" t="s">
        <v>11628</v>
      </c>
    </row>
    <row r="4885" spans="1:3" ht="21" customHeight="1" x14ac:dyDescent="0.25">
      <c r="A4885" s="4" t="s">
        <v>6923</v>
      </c>
      <c r="B4885" s="4" t="s">
        <v>4746</v>
      </c>
      <c r="C4885" s="10" t="s">
        <v>11629</v>
      </c>
    </row>
    <row r="4886" spans="1:3" ht="21" customHeight="1" x14ac:dyDescent="0.25">
      <c r="A4886" s="4" t="s">
        <v>6923</v>
      </c>
      <c r="B4886" s="4" t="s">
        <v>4747</v>
      </c>
      <c r="C4886" s="10" t="s">
        <v>11630</v>
      </c>
    </row>
    <row r="4887" spans="1:3" ht="21" customHeight="1" x14ac:dyDescent="0.25">
      <c r="A4887" s="4" t="s">
        <v>6923</v>
      </c>
      <c r="B4887" s="4" t="s">
        <v>4748</v>
      </c>
      <c r="C4887" s="10" t="s">
        <v>11631</v>
      </c>
    </row>
    <row r="4888" spans="1:3" ht="21" customHeight="1" x14ac:dyDescent="0.25">
      <c r="A4888" s="4" t="s">
        <v>6923</v>
      </c>
      <c r="B4888" s="4" t="s">
        <v>231</v>
      </c>
      <c r="C4888" s="10" t="s">
        <v>11632</v>
      </c>
    </row>
    <row r="4889" spans="1:3" ht="21" customHeight="1" x14ac:dyDescent="0.25">
      <c r="A4889" s="4" t="s">
        <v>6923</v>
      </c>
      <c r="B4889" s="4" t="s">
        <v>4749</v>
      </c>
      <c r="C4889" s="10" t="s">
        <v>11633</v>
      </c>
    </row>
    <row r="4890" spans="1:3" ht="21" customHeight="1" x14ac:dyDescent="0.25">
      <c r="A4890" s="4" t="s">
        <v>6923</v>
      </c>
      <c r="B4890" s="4" t="s">
        <v>972</v>
      </c>
      <c r="C4890" s="10" t="s">
        <v>11634</v>
      </c>
    </row>
    <row r="4891" spans="1:3" ht="21" customHeight="1" x14ac:dyDescent="0.25">
      <c r="A4891" s="4" t="s">
        <v>6923</v>
      </c>
      <c r="B4891" s="4" t="s">
        <v>3351</v>
      </c>
      <c r="C4891" s="10" t="s">
        <v>11635</v>
      </c>
    </row>
    <row r="4892" spans="1:3" ht="21" customHeight="1" x14ac:dyDescent="0.25">
      <c r="A4892" s="4" t="s">
        <v>6923</v>
      </c>
      <c r="B4892" s="4" t="s">
        <v>4750</v>
      </c>
      <c r="C4892" s="10" t="s">
        <v>11636</v>
      </c>
    </row>
    <row r="4893" spans="1:3" ht="21" customHeight="1" x14ac:dyDescent="0.25">
      <c r="A4893" s="4" t="s">
        <v>6923</v>
      </c>
      <c r="B4893" s="4" t="s">
        <v>4751</v>
      </c>
      <c r="C4893" s="10" t="s">
        <v>11637</v>
      </c>
    </row>
    <row r="4894" spans="1:3" ht="21" customHeight="1" x14ac:dyDescent="0.25">
      <c r="A4894" s="4" t="s">
        <v>6923</v>
      </c>
      <c r="B4894" s="4" t="s">
        <v>4752</v>
      </c>
      <c r="C4894" s="10" t="s">
        <v>11638</v>
      </c>
    </row>
    <row r="4895" spans="1:3" ht="21" customHeight="1" x14ac:dyDescent="0.25">
      <c r="A4895" s="4" t="s">
        <v>6923</v>
      </c>
      <c r="B4895" s="4" t="s">
        <v>4753</v>
      </c>
      <c r="C4895" s="10" t="s">
        <v>11639</v>
      </c>
    </row>
    <row r="4896" spans="1:3" ht="21" customHeight="1" x14ac:dyDescent="0.25">
      <c r="A4896" s="4" t="s">
        <v>6923</v>
      </c>
      <c r="B4896" s="4" t="s">
        <v>982</v>
      </c>
      <c r="C4896" s="10" t="s">
        <v>11640</v>
      </c>
    </row>
    <row r="4897" spans="1:3" ht="21" customHeight="1" x14ac:dyDescent="0.25">
      <c r="A4897" s="4" t="s">
        <v>6923</v>
      </c>
      <c r="B4897" s="4" t="s">
        <v>4754</v>
      </c>
      <c r="C4897" s="10" t="s">
        <v>11641</v>
      </c>
    </row>
    <row r="4898" spans="1:3" ht="21" customHeight="1" x14ac:dyDescent="0.25">
      <c r="A4898" s="4" t="s">
        <v>6923</v>
      </c>
      <c r="B4898" s="4" t="s">
        <v>4755</v>
      </c>
      <c r="C4898" s="10" t="s">
        <v>11642</v>
      </c>
    </row>
    <row r="4899" spans="1:3" ht="21" customHeight="1" x14ac:dyDescent="0.25">
      <c r="A4899" s="4" t="s">
        <v>6923</v>
      </c>
      <c r="B4899" s="4" t="s">
        <v>3066</v>
      </c>
      <c r="C4899" s="10" t="s">
        <v>11643</v>
      </c>
    </row>
    <row r="4900" spans="1:3" ht="21" customHeight="1" x14ac:dyDescent="0.25">
      <c r="A4900" s="4" t="s">
        <v>6923</v>
      </c>
      <c r="B4900" s="4" t="s">
        <v>3975</v>
      </c>
      <c r="C4900" s="10" t="s">
        <v>11453</v>
      </c>
    </row>
    <row r="4901" spans="1:3" ht="21" customHeight="1" x14ac:dyDescent="0.25">
      <c r="A4901" s="4" t="s">
        <v>6923</v>
      </c>
      <c r="B4901" s="4" t="s">
        <v>4756</v>
      </c>
      <c r="C4901" s="10" t="s">
        <v>11644</v>
      </c>
    </row>
    <row r="4902" spans="1:3" ht="21" customHeight="1" x14ac:dyDescent="0.25">
      <c r="A4902" s="4" t="s">
        <v>6923</v>
      </c>
      <c r="B4902" s="4" t="s">
        <v>4757</v>
      </c>
      <c r="C4902" s="10" t="s">
        <v>11645</v>
      </c>
    </row>
    <row r="4903" spans="1:3" ht="21" customHeight="1" x14ac:dyDescent="0.25">
      <c r="A4903" s="4" t="s">
        <v>6923</v>
      </c>
      <c r="B4903" s="4" t="s">
        <v>4758</v>
      </c>
      <c r="C4903" s="10" t="s">
        <v>11646</v>
      </c>
    </row>
    <row r="4904" spans="1:3" ht="21" customHeight="1" x14ac:dyDescent="0.25">
      <c r="A4904" s="4" t="s">
        <v>6923</v>
      </c>
      <c r="B4904" s="4" t="s">
        <v>4759</v>
      </c>
      <c r="C4904" s="10" t="s">
        <v>11647</v>
      </c>
    </row>
    <row r="4905" spans="1:3" ht="21" customHeight="1" x14ac:dyDescent="0.25">
      <c r="A4905" s="4" t="s">
        <v>6923</v>
      </c>
      <c r="B4905" s="4" t="s">
        <v>4760</v>
      </c>
      <c r="C4905" s="10" t="s">
        <v>11231</v>
      </c>
    </row>
    <row r="4906" spans="1:3" ht="21" customHeight="1" x14ac:dyDescent="0.25">
      <c r="A4906" s="4" t="s">
        <v>6923</v>
      </c>
      <c r="B4906" s="4" t="s">
        <v>4761</v>
      </c>
      <c r="C4906" s="10" t="s">
        <v>11648</v>
      </c>
    </row>
    <row r="4907" spans="1:3" ht="21" customHeight="1" x14ac:dyDescent="0.25">
      <c r="A4907" s="4" t="s">
        <v>6923</v>
      </c>
      <c r="B4907" s="4" t="s">
        <v>2233</v>
      </c>
      <c r="C4907" s="10" t="s">
        <v>11649</v>
      </c>
    </row>
    <row r="4908" spans="1:3" ht="21" customHeight="1" x14ac:dyDescent="0.25">
      <c r="A4908" s="4" t="s">
        <v>6923</v>
      </c>
      <c r="B4908" s="4" t="s">
        <v>4762</v>
      </c>
      <c r="C4908" s="10" t="s">
        <v>11650</v>
      </c>
    </row>
    <row r="4909" spans="1:3" ht="21" customHeight="1" x14ac:dyDescent="0.25">
      <c r="A4909" s="4" t="s">
        <v>6923</v>
      </c>
      <c r="B4909" s="4" t="s">
        <v>4763</v>
      </c>
      <c r="C4909" s="10" t="s">
        <v>11651</v>
      </c>
    </row>
    <row r="4910" spans="1:3" ht="21" customHeight="1" x14ac:dyDescent="0.25">
      <c r="A4910" s="4" t="s">
        <v>6923</v>
      </c>
      <c r="B4910" s="4" t="s">
        <v>4764</v>
      </c>
      <c r="C4910" s="10" t="s">
        <v>11652</v>
      </c>
    </row>
    <row r="4911" spans="1:3" ht="21" customHeight="1" x14ac:dyDescent="0.25">
      <c r="A4911" s="4" t="s">
        <v>6923</v>
      </c>
      <c r="B4911" s="4" t="s">
        <v>4765</v>
      </c>
      <c r="C4911" s="10" t="s">
        <v>11653</v>
      </c>
    </row>
    <row r="4912" spans="1:3" ht="21" customHeight="1" x14ac:dyDescent="0.25">
      <c r="A4912" s="4" t="s">
        <v>6923</v>
      </c>
      <c r="B4912" s="4" t="s">
        <v>2712</v>
      </c>
      <c r="C4912" s="10" t="s">
        <v>11654</v>
      </c>
    </row>
    <row r="4913" spans="1:3" ht="21" customHeight="1" x14ac:dyDescent="0.25">
      <c r="A4913" s="4" t="s">
        <v>6923</v>
      </c>
      <c r="B4913" s="4" t="s">
        <v>4766</v>
      </c>
      <c r="C4913" s="10" t="s">
        <v>11655</v>
      </c>
    </row>
    <row r="4914" spans="1:3" ht="21" customHeight="1" x14ac:dyDescent="0.25">
      <c r="A4914" s="4" t="s">
        <v>6923</v>
      </c>
      <c r="B4914" s="4" t="s">
        <v>4767</v>
      </c>
      <c r="C4914" s="10" t="s">
        <v>11656</v>
      </c>
    </row>
    <row r="4915" spans="1:3" ht="21" customHeight="1" x14ac:dyDescent="0.25">
      <c r="A4915" s="4" t="s">
        <v>6923</v>
      </c>
      <c r="B4915" s="4" t="s">
        <v>4768</v>
      </c>
      <c r="C4915" s="10" t="s">
        <v>11657</v>
      </c>
    </row>
    <row r="4916" spans="1:3" ht="21" customHeight="1" x14ac:dyDescent="0.25">
      <c r="A4916" s="4" t="s">
        <v>6923</v>
      </c>
      <c r="B4916" s="4" t="s">
        <v>3432</v>
      </c>
      <c r="C4916" s="10" t="s">
        <v>11658</v>
      </c>
    </row>
    <row r="4917" spans="1:3" ht="21" customHeight="1" x14ac:dyDescent="0.25">
      <c r="A4917" s="4" t="s">
        <v>6923</v>
      </c>
      <c r="B4917" s="4" t="s">
        <v>4769</v>
      </c>
      <c r="C4917" s="10" t="s">
        <v>11659</v>
      </c>
    </row>
    <row r="4918" spans="1:3" ht="21" customHeight="1" x14ac:dyDescent="0.25">
      <c r="A4918" s="4" t="s">
        <v>6923</v>
      </c>
      <c r="B4918" s="4" t="s">
        <v>4770</v>
      </c>
      <c r="C4918" s="10" t="s">
        <v>11660</v>
      </c>
    </row>
    <row r="4919" spans="1:3" ht="21" customHeight="1" x14ac:dyDescent="0.25">
      <c r="A4919" s="4" t="s">
        <v>6923</v>
      </c>
      <c r="B4919" s="4" t="s">
        <v>4771</v>
      </c>
      <c r="C4919" s="10" t="s">
        <v>11661</v>
      </c>
    </row>
    <row r="4920" spans="1:3" ht="21" customHeight="1" x14ac:dyDescent="0.25">
      <c r="A4920" s="4" t="s">
        <v>6923</v>
      </c>
      <c r="B4920" s="4" t="s">
        <v>4772</v>
      </c>
      <c r="C4920" s="10" t="s">
        <v>11662</v>
      </c>
    </row>
    <row r="4921" spans="1:3" ht="21" customHeight="1" x14ac:dyDescent="0.25">
      <c r="A4921" s="4" t="s">
        <v>6923</v>
      </c>
      <c r="B4921" s="4" t="s">
        <v>4773</v>
      </c>
      <c r="C4921" s="10" t="s">
        <v>11663</v>
      </c>
    </row>
    <row r="4922" spans="1:3" ht="21" customHeight="1" x14ac:dyDescent="0.25">
      <c r="A4922" s="4" t="s">
        <v>6923</v>
      </c>
      <c r="B4922" s="4" t="s">
        <v>4774</v>
      </c>
      <c r="C4922" s="10" t="s">
        <v>11664</v>
      </c>
    </row>
    <row r="4923" spans="1:3" ht="21" customHeight="1" x14ac:dyDescent="0.25">
      <c r="A4923" s="4" t="s">
        <v>6923</v>
      </c>
      <c r="B4923" s="4" t="s">
        <v>4775</v>
      </c>
      <c r="C4923" s="10" t="s">
        <v>11665</v>
      </c>
    </row>
    <row r="4924" spans="1:3" ht="21" customHeight="1" x14ac:dyDescent="0.25">
      <c r="A4924" s="4" t="s">
        <v>6923</v>
      </c>
      <c r="B4924" s="4" t="s">
        <v>4776</v>
      </c>
      <c r="C4924" s="10" t="s">
        <v>11666</v>
      </c>
    </row>
    <row r="4925" spans="1:3" ht="21" customHeight="1" x14ac:dyDescent="0.25">
      <c r="A4925" s="4" t="s">
        <v>6923</v>
      </c>
      <c r="B4925" s="4" t="s">
        <v>1644</v>
      </c>
      <c r="C4925" s="10" t="s">
        <v>11667</v>
      </c>
    </row>
    <row r="4926" spans="1:3" ht="21" customHeight="1" x14ac:dyDescent="0.25">
      <c r="A4926" s="4" t="s">
        <v>6923</v>
      </c>
      <c r="B4926" s="4" t="s">
        <v>4777</v>
      </c>
      <c r="C4926" s="10" t="s">
        <v>11668</v>
      </c>
    </row>
    <row r="4927" spans="1:3" ht="21" customHeight="1" x14ac:dyDescent="0.25">
      <c r="A4927" s="4" t="s">
        <v>6923</v>
      </c>
      <c r="B4927" s="4" t="s">
        <v>405</v>
      </c>
      <c r="C4927" s="10" t="s">
        <v>11669</v>
      </c>
    </row>
    <row r="4928" spans="1:3" ht="21" customHeight="1" x14ac:dyDescent="0.25">
      <c r="A4928" s="4" t="s">
        <v>6923</v>
      </c>
      <c r="B4928" s="4" t="s">
        <v>4778</v>
      </c>
      <c r="C4928" s="10" t="s">
        <v>11670</v>
      </c>
    </row>
    <row r="4929" spans="1:3" ht="21" customHeight="1" x14ac:dyDescent="0.25">
      <c r="A4929" s="4" t="s">
        <v>6923</v>
      </c>
      <c r="B4929" s="4" t="s">
        <v>4779</v>
      </c>
      <c r="C4929" s="10" t="s">
        <v>11671</v>
      </c>
    </row>
    <row r="4930" spans="1:3" ht="21" customHeight="1" x14ac:dyDescent="0.25">
      <c r="A4930" s="4" t="s">
        <v>6923</v>
      </c>
      <c r="B4930" s="4" t="s">
        <v>4780</v>
      </c>
      <c r="C4930" s="10" t="s">
        <v>11672</v>
      </c>
    </row>
    <row r="4931" spans="1:3" ht="21" customHeight="1" x14ac:dyDescent="0.25">
      <c r="A4931" s="4" t="s">
        <v>6923</v>
      </c>
      <c r="B4931" s="4" t="s">
        <v>3972</v>
      </c>
      <c r="C4931" s="10" t="s">
        <v>11673</v>
      </c>
    </row>
    <row r="4932" spans="1:3" ht="21" customHeight="1" x14ac:dyDescent="0.25">
      <c r="A4932" s="4" t="s">
        <v>6923</v>
      </c>
      <c r="B4932" s="4" t="s">
        <v>4781</v>
      </c>
      <c r="C4932" s="10" t="s">
        <v>11674</v>
      </c>
    </row>
    <row r="4933" spans="1:3" ht="21" customHeight="1" x14ac:dyDescent="0.25">
      <c r="A4933" s="4" t="s">
        <v>6923</v>
      </c>
      <c r="B4933" s="4" t="s">
        <v>2233</v>
      </c>
      <c r="C4933" s="10" t="s">
        <v>11675</v>
      </c>
    </row>
    <row r="4934" spans="1:3" ht="21" customHeight="1" x14ac:dyDescent="0.25">
      <c r="A4934" s="4" t="s">
        <v>6923</v>
      </c>
      <c r="B4934" s="4" t="s">
        <v>4782</v>
      </c>
      <c r="C4934" s="10" t="s">
        <v>11676</v>
      </c>
    </row>
    <row r="4935" spans="1:3" ht="21" customHeight="1" x14ac:dyDescent="0.25">
      <c r="A4935" s="4" t="s">
        <v>6923</v>
      </c>
      <c r="B4935" s="4" t="s">
        <v>4783</v>
      </c>
      <c r="C4935" s="10" t="s">
        <v>11677</v>
      </c>
    </row>
    <row r="4936" spans="1:3" ht="21" customHeight="1" x14ac:dyDescent="0.25">
      <c r="A4936" s="4" t="s">
        <v>6923</v>
      </c>
      <c r="B4936" s="4" t="s">
        <v>4784</v>
      </c>
      <c r="C4936" s="10" t="s">
        <v>11678</v>
      </c>
    </row>
    <row r="4937" spans="1:3" ht="21" customHeight="1" x14ac:dyDescent="0.25">
      <c r="A4937" s="4" t="s">
        <v>6923</v>
      </c>
      <c r="B4937" s="4" t="s">
        <v>4785</v>
      </c>
      <c r="C4937" s="10" t="s">
        <v>11679</v>
      </c>
    </row>
    <row r="4938" spans="1:3" ht="21" customHeight="1" x14ac:dyDescent="0.25">
      <c r="A4938" s="4" t="s">
        <v>6923</v>
      </c>
      <c r="B4938" s="4" t="s">
        <v>4786</v>
      </c>
      <c r="C4938" s="10" t="s">
        <v>11680</v>
      </c>
    </row>
    <row r="4939" spans="1:3" ht="21" customHeight="1" x14ac:dyDescent="0.25">
      <c r="A4939" s="4" t="s">
        <v>6923</v>
      </c>
      <c r="B4939" s="4" t="s">
        <v>3674</v>
      </c>
      <c r="C4939" s="10" t="s">
        <v>11681</v>
      </c>
    </row>
    <row r="4940" spans="1:3" ht="21" customHeight="1" x14ac:dyDescent="0.25">
      <c r="A4940" s="4" t="s">
        <v>6923</v>
      </c>
      <c r="B4940" s="4" t="s">
        <v>4787</v>
      </c>
      <c r="C4940" s="10" t="s">
        <v>11682</v>
      </c>
    </row>
    <row r="4941" spans="1:3" ht="21" customHeight="1" x14ac:dyDescent="0.25">
      <c r="A4941" s="4" t="s">
        <v>6923</v>
      </c>
      <c r="B4941" s="4" t="s">
        <v>4788</v>
      </c>
      <c r="C4941" s="10" t="s">
        <v>11683</v>
      </c>
    </row>
    <row r="4942" spans="1:3" ht="21" customHeight="1" x14ac:dyDescent="0.25">
      <c r="A4942" s="4" t="s">
        <v>6923</v>
      </c>
      <c r="B4942" s="4" t="s">
        <v>4789</v>
      </c>
      <c r="C4942" s="10" t="s">
        <v>11684</v>
      </c>
    </row>
    <row r="4943" spans="1:3" ht="21" customHeight="1" x14ac:dyDescent="0.25">
      <c r="A4943" s="4" t="s">
        <v>6923</v>
      </c>
      <c r="B4943" s="4" t="s">
        <v>618</v>
      </c>
      <c r="C4943" s="10" t="s">
        <v>11685</v>
      </c>
    </row>
    <row r="4944" spans="1:3" ht="21" customHeight="1" x14ac:dyDescent="0.25">
      <c r="A4944" s="4" t="s">
        <v>6923</v>
      </c>
      <c r="B4944" s="4" t="s">
        <v>4790</v>
      </c>
      <c r="C4944" s="10" t="s">
        <v>11686</v>
      </c>
    </row>
    <row r="4945" spans="1:3" ht="21" customHeight="1" x14ac:dyDescent="0.25">
      <c r="A4945" s="4" t="s">
        <v>6923</v>
      </c>
      <c r="B4945" s="4" t="s">
        <v>4791</v>
      </c>
      <c r="C4945" s="10" t="s">
        <v>11284</v>
      </c>
    </row>
    <row r="4946" spans="1:3" ht="21" customHeight="1" x14ac:dyDescent="0.25">
      <c r="A4946" s="4" t="s">
        <v>6923</v>
      </c>
      <c r="B4946" s="4" t="s">
        <v>4792</v>
      </c>
      <c r="C4946" s="10" t="s">
        <v>11687</v>
      </c>
    </row>
    <row r="4947" spans="1:3" ht="21" customHeight="1" x14ac:dyDescent="0.25">
      <c r="A4947" s="4" t="s">
        <v>6923</v>
      </c>
      <c r="B4947" s="4" t="s">
        <v>4793</v>
      </c>
      <c r="C4947" s="10" t="s">
        <v>11688</v>
      </c>
    </row>
    <row r="4948" spans="1:3" ht="21" customHeight="1" x14ac:dyDescent="0.25">
      <c r="A4948" s="4" t="s">
        <v>6923</v>
      </c>
      <c r="B4948" s="4" t="s">
        <v>4794</v>
      </c>
      <c r="C4948" s="10" t="s">
        <v>11689</v>
      </c>
    </row>
    <row r="4949" spans="1:3" ht="21" customHeight="1" x14ac:dyDescent="0.25">
      <c r="A4949" s="4" t="s">
        <v>6923</v>
      </c>
      <c r="B4949" s="4" t="s">
        <v>3906</v>
      </c>
      <c r="C4949" s="10" t="s">
        <v>11690</v>
      </c>
    </row>
    <row r="4950" spans="1:3" ht="21" customHeight="1" x14ac:dyDescent="0.25">
      <c r="A4950" s="4" t="s">
        <v>6923</v>
      </c>
      <c r="B4950" s="4" t="s">
        <v>4795</v>
      </c>
      <c r="C4950" s="10" t="s">
        <v>11691</v>
      </c>
    </row>
    <row r="4951" spans="1:3" ht="21" customHeight="1" x14ac:dyDescent="0.25">
      <c r="A4951" s="4" t="s">
        <v>6923</v>
      </c>
      <c r="B4951" s="4" t="s">
        <v>5001</v>
      </c>
      <c r="C4951" s="10" t="s">
        <v>11692</v>
      </c>
    </row>
    <row r="4952" spans="1:3" ht="21" customHeight="1" x14ac:dyDescent="0.25">
      <c r="A4952" s="4" t="s">
        <v>6923</v>
      </c>
      <c r="B4952" s="4" t="s">
        <v>4796</v>
      </c>
      <c r="C4952" s="10" t="s">
        <v>11693</v>
      </c>
    </row>
    <row r="4953" spans="1:3" ht="21" customHeight="1" x14ac:dyDescent="0.25">
      <c r="A4953" s="4" t="s">
        <v>6923</v>
      </c>
      <c r="B4953" s="4" t="s">
        <v>4797</v>
      </c>
      <c r="C4953" s="10" t="s">
        <v>11694</v>
      </c>
    </row>
    <row r="4954" spans="1:3" ht="21" customHeight="1" x14ac:dyDescent="0.25">
      <c r="A4954" s="4" t="s">
        <v>6923</v>
      </c>
      <c r="B4954" s="4" t="s">
        <v>4798</v>
      </c>
      <c r="C4954" s="10" t="s">
        <v>11695</v>
      </c>
    </row>
    <row r="4955" spans="1:3" ht="21" customHeight="1" x14ac:dyDescent="0.25">
      <c r="A4955" s="4" t="s">
        <v>6923</v>
      </c>
      <c r="B4955" s="4" t="s">
        <v>4799</v>
      </c>
      <c r="C4955" s="10" t="s">
        <v>11696</v>
      </c>
    </row>
    <row r="4956" spans="1:3" ht="21" customHeight="1" x14ac:dyDescent="0.25">
      <c r="A4956" s="4" t="s">
        <v>6923</v>
      </c>
      <c r="B4956" s="4" t="s">
        <v>4800</v>
      </c>
      <c r="C4956" s="10" t="s">
        <v>11697</v>
      </c>
    </row>
    <row r="4957" spans="1:3" ht="21" customHeight="1" x14ac:dyDescent="0.25">
      <c r="A4957" s="4" t="s">
        <v>6924</v>
      </c>
      <c r="B4957" s="4" t="s">
        <v>4801</v>
      </c>
      <c r="C4957" s="10" t="s">
        <v>11698</v>
      </c>
    </row>
    <row r="4958" spans="1:3" ht="21" customHeight="1" x14ac:dyDescent="0.25">
      <c r="A4958" s="4" t="s">
        <v>6924</v>
      </c>
      <c r="B4958" s="4" t="s">
        <v>4802</v>
      </c>
      <c r="C4958" s="10" t="s">
        <v>11699</v>
      </c>
    </row>
    <row r="4959" spans="1:3" ht="21" customHeight="1" x14ac:dyDescent="0.25">
      <c r="A4959" s="4" t="s">
        <v>6924</v>
      </c>
      <c r="B4959" s="4" t="s">
        <v>4367</v>
      </c>
      <c r="C4959" s="10" t="s">
        <v>11700</v>
      </c>
    </row>
    <row r="4960" spans="1:3" ht="21" customHeight="1" x14ac:dyDescent="0.25">
      <c r="A4960" s="4" t="s">
        <v>6924</v>
      </c>
      <c r="B4960" s="4" t="s">
        <v>613</v>
      </c>
      <c r="C4960" s="10" t="s">
        <v>11701</v>
      </c>
    </row>
    <row r="4961" spans="1:3" ht="21" customHeight="1" x14ac:dyDescent="0.25">
      <c r="A4961" s="4" t="s">
        <v>6924</v>
      </c>
      <c r="B4961" s="4" t="s">
        <v>4803</v>
      </c>
      <c r="C4961" s="10" t="s">
        <v>11702</v>
      </c>
    </row>
    <row r="4962" spans="1:3" ht="21" customHeight="1" x14ac:dyDescent="0.25">
      <c r="A4962" s="4" t="s">
        <v>6924</v>
      </c>
      <c r="B4962" s="4" t="s">
        <v>4804</v>
      </c>
      <c r="C4962" s="10" t="s">
        <v>11703</v>
      </c>
    </row>
    <row r="4963" spans="1:3" ht="21" customHeight="1" x14ac:dyDescent="0.25">
      <c r="A4963" s="4" t="s">
        <v>6924</v>
      </c>
      <c r="B4963" s="4" t="s">
        <v>4805</v>
      </c>
      <c r="C4963" s="10" t="s">
        <v>11704</v>
      </c>
    </row>
    <row r="4964" spans="1:3" ht="21" customHeight="1" x14ac:dyDescent="0.25">
      <c r="A4964" s="4" t="s">
        <v>6924</v>
      </c>
      <c r="B4964" s="4" t="s">
        <v>408</v>
      </c>
      <c r="C4964" s="10" t="s">
        <v>11705</v>
      </c>
    </row>
    <row r="4965" spans="1:3" ht="21" customHeight="1" x14ac:dyDescent="0.25">
      <c r="A4965" s="4" t="s">
        <v>6924</v>
      </c>
      <c r="B4965" s="4" t="s">
        <v>4806</v>
      </c>
      <c r="C4965" s="10" t="s">
        <v>11706</v>
      </c>
    </row>
    <row r="4966" spans="1:3" ht="21" customHeight="1" x14ac:dyDescent="0.25">
      <c r="A4966" s="4" t="s">
        <v>6924</v>
      </c>
      <c r="B4966" s="4" t="s">
        <v>408</v>
      </c>
      <c r="C4966" s="10" t="s">
        <v>11707</v>
      </c>
    </row>
    <row r="4967" spans="1:3" ht="21" customHeight="1" x14ac:dyDescent="0.25">
      <c r="A4967" s="4" t="s">
        <v>6924</v>
      </c>
      <c r="B4967" s="4" t="s">
        <v>4807</v>
      </c>
      <c r="C4967" s="10" t="s">
        <v>11708</v>
      </c>
    </row>
    <row r="4968" spans="1:3" ht="21" customHeight="1" x14ac:dyDescent="0.25">
      <c r="A4968" s="4" t="s">
        <v>6924</v>
      </c>
      <c r="B4968" s="4" t="s">
        <v>4808</v>
      </c>
      <c r="C4968" s="10" t="s">
        <v>11709</v>
      </c>
    </row>
    <row r="4969" spans="1:3" ht="21" customHeight="1" x14ac:dyDescent="0.25">
      <c r="A4969" s="4" t="s">
        <v>6924</v>
      </c>
      <c r="B4969" s="4" t="s">
        <v>4809</v>
      </c>
      <c r="C4969" s="10" t="s">
        <v>11710</v>
      </c>
    </row>
    <row r="4970" spans="1:3" ht="21" customHeight="1" x14ac:dyDescent="0.25">
      <c r="A4970" s="4" t="s">
        <v>6924</v>
      </c>
      <c r="B4970" s="4" t="s">
        <v>4810</v>
      </c>
      <c r="C4970" s="10" t="s">
        <v>11711</v>
      </c>
    </row>
    <row r="4971" spans="1:3" ht="21" customHeight="1" x14ac:dyDescent="0.25">
      <c r="A4971" s="4" t="s">
        <v>6924</v>
      </c>
      <c r="B4971" s="4" t="s">
        <v>4811</v>
      </c>
      <c r="C4971" s="10" t="s">
        <v>11712</v>
      </c>
    </row>
    <row r="4972" spans="1:3" ht="21" customHeight="1" x14ac:dyDescent="0.25">
      <c r="A4972" s="4" t="s">
        <v>6924</v>
      </c>
      <c r="B4972" s="4" t="s">
        <v>605</v>
      </c>
      <c r="C4972" s="10" t="s">
        <v>11713</v>
      </c>
    </row>
    <row r="4973" spans="1:3" ht="21" customHeight="1" x14ac:dyDescent="0.25">
      <c r="A4973" s="4" t="s">
        <v>6924</v>
      </c>
      <c r="B4973" s="4" t="s">
        <v>2041</v>
      </c>
      <c r="C4973" s="10" t="s">
        <v>11714</v>
      </c>
    </row>
    <row r="4974" spans="1:3" ht="21" customHeight="1" x14ac:dyDescent="0.25">
      <c r="A4974" s="4" t="s">
        <v>6924</v>
      </c>
      <c r="B4974" s="4" t="s">
        <v>4812</v>
      </c>
      <c r="C4974" s="10" t="s">
        <v>11715</v>
      </c>
    </row>
    <row r="4975" spans="1:3" ht="21" customHeight="1" x14ac:dyDescent="0.25">
      <c r="A4975" s="4" t="s">
        <v>6924</v>
      </c>
      <c r="B4975" s="4" t="s">
        <v>4813</v>
      </c>
      <c r="C4975" s="10" t="s">
        <v>11716</v>
      </c>
    </row>
    <row r="4976" spans="1:3" ht="21" customHeight="1" x14ac:dyDescent="0.25">
      <c r="A4976" s="4" t="s">
        <v>6924</v>
      </c>
      <c r="B4976" s="4" t="s">
        <v>4814</v>
      </c>
      <c r="C4976" s="10" t="s">
        <v>11717</v>
      </c>
    </row>
    <row r="4977" spans="1:3" ht="21" customHeight="1" x14ac:dyDescent="0.25">
      <c r="A4977" s="4" t="s">
        <v>6924</v>
      </c>
      <c r="B4977" s="4" t="s">
        <v>4815</v>
      </c>
      <c r="C4977" s="10" t="s">
        <v>11718</v>
      </c>
    </row>
    <row r="4978" spans="1:3" ht="21" customHeight="1" x14ac:dyDescent="0.25">
      <c r="A4978" s="4" t="s">
        <v>6924</v>
      </c>
      <c r="B4978" s="4" t="s">
        <v>4835</v>
      </c>
      <c r="C4978" s="10" t="s">
        <v>11719</v>
      </c>
    </row>
    <row r="4979" spans="1:3" ht="21" customHeight="1" x14ac:dyDescent="0.25">
      <c r="A4979" s="4" t="s">
        <v>6924</v>
      </c>
      <c r="B4979" s="4" t="s">
        <v>4836</v>
      </c>
      <c r="C4979" s="10" t="s">
        <v>11720</v>
      </c>
    </row>
    <row r="4980" spans="1:3" ht="21" customHeight="1" x14ac:dyDescent="0.25">
      <c r="A4980" s="4" t="s">
        <v>6924</v>
      </c>
      <c r="B4980" s="4" t="s">
        <v>4837</v>
      </c>
      <c r="C4980" s="10" t="s">
        <v>11721</v>
      </c>
    </row>
    <row r="4981" spans="1:3" ht="21" customHeight="1" x14ac:dyDescent="0.25">
      <c r="A4981" s="4" t="s">
        <v>6924</v>
      </c>
      <c r="B4981" s="4" t="s">
        <v>4838</v>
      </c>
      <c r="C4981" s="10" t="s">
        <v>11722</v>
      </c>
    </row>
    <row r="4982" spans="1:3" ht="21" customHeight="1" x14ac:dyDescent="0.25">
      <c r="A4982" s="4" t="s">
        <v>6924</v>
      </c>
      <c r="B4982" s="4" t="s">
        <v>4816</v>
      </c>
      <c r="C4982" s="10" t="s">
        <v>9099</v>
      </c>
    </row>
    <row r="4983" spans="1:3" ht="21" customHeight="1" x14ac:dyDescent="0.25">
      <c r="A4983" s="4" t="s">
        <v>6924</v>
      </c>
      <c r="B4983" s="4" t="s">
        <v>4817</v>
      </c>
      <c r="C4983" s="10" t="s">
        <v>11723</v>
      </c>
    </row>
    <row r="4984" spans="1:3" ht="21" customHeight="1" x14ac:dyDescent="0.25">
      <c r="A4984" s="4" t="s">
        <v>6924</v>
      </c>
      <c r="B4984" s="4" t="s">
        <v>4818</v>
      </c>
      <c r="C4984" s="10" t="s">
        <v>11724</v>
      </c>
    </row>
    <row r="4985" spans="1:3" ht="21" customHeight="1" x14ac:dyDescent="0.25">
      <c r="A4985" s="4" t="s">
        <v>6924</v>
      </c>
      <c r="B4985" s="4" t="s">
        <v>4819</v>
      </c>
      <c r="C4985" s="10" t="s">
        <v>11725</v>
      </c>
    </row>
    <row r="4986" spans="1:3" ht="21" customHeight="1" x14ac:dyDescent="0.25">
      <c r="A4986" s="4" t="s">
        <v>6924</v>
      </c>
      <c r="B4986" s="4" t="s">
        <v>4820</v>
      </c>
      <c r="C4986" s="10" t="s">
        <v>9038</v>
      </c>
    </row>
    <row r="4987" spans="1:3" ht="21" customHeight="1" x14ac:dyDescent="0.25">
      <c r="A4987" s="4" t="s">
        <v>6924</v>
      </c>
      <c r="B4987" s="4" t="s">
        <v>4821</v>
      </c>
      <c r="C4987" s="10" t="s">
        <v>11726</v>
      </c>
    </row>
    <row r="4988" spans="1:3" ht="21" customHeight="1" x14ac:dyDescent="0.25">
      <c r="A4988" s="4" t="s">
        <v>6924</v>
      </c>
      <c r="B4988" s="4" t="s">
        <v>4822</v>
      </c>
      <c r="C4988" s="10" t="s">
        <v>11727</v>
      </c>
    </row>
    <row r="4989" spans="1:3" ht="21" customHeight="1" x14ac:dyDescent="0.25">
      <c r="A4989" s="4" t="s">
        <v>6924</v>
      </c>
      <c r="B4989" s="4" t="s">
        <v>4823</v>
      </c>
      <c r="C4989" s="10" t="s">
        <v>11728</v>
      </c>
    </row>
    <row r="4990" spans="1:3" ht="21" customHeight="1" x14ac:dyDescent="0.25">
      <c r="A4990" s="4" t="s">
        <v>6924</v>
      </c>
      <c r="B4990" s="4" t="s">
        <v>4824</v>
      </c>
      <c r="C4990" s="10" t="s">
        <v>11729</v>
      </c>
    </row>
    <row r="4991" spans="1:3" ht="21" customHeight="1" x14ac:dyDescent="0.25">
      <c r="A4991" s="4" t="s">
        <v>6924</v>
      </c>
      <c r="B4991" s="4" t="s">
        <v>4825</v>
      </c>
      <c r="C4991" s="10" t="s">
        <v>11730</v>
      </c>
    </row>
    <row r="4992" spans="1:3" ht="21" customHeight="1" x14ac:dyDescent="0.25">
      <c r="A4992" s="4" t="s">
        <v>6924</v>
      </c>
      <c r="B4992" s="4" t="s">
        <v>4826</v>
      </c>
      <c r="C4992" s="10" t="s">
        <v>11714</v>
      </c>
    </row>
    <row r="4993" spans="1:3" ht="21" customHeight="1" x14ac:dyDescent="0.25">
      <c r="A4993" s="4" t="s">
        <v>6924</v>
      </c>
      <c r="B4993" s="4" t="s">
        <v>4827</v>
      </c>
      <c r="C4993" s="10" t="s">
        <v>11731</v>
      </c>
    </row>
    <row r="4994" spans="1:3" ht="21" customHeight="1" x14ac:dyDescent="0.25">
      <c r="A4994" s="4" t="s">
        <v>6924</v>
      </c>
      <c r="B4994" s="4" t="s">
        <v>4828</v>
      </c>
      <c r="C4994" s="10" t="s">
        <v>11732</v>
      </c>
    </row>
    <row r="4995" spans="1:3" ht="21" customHeight="1" x14ac:dyDescent="0.25">
      <c r="A4995" s="4" t="s">
        <v>6924</v>
      </c>
      <c r="B4995" s="4" t="s">
        <v>4829</v>
      </c>
      <c r="C4995" s="10" t="s">
        <v>11733</v>
      </c>
    </row>
    <row r="4996" spans="1:3" ht="21" customHeight="1" x14ac:dyDescent="0.25">
      <c r="A4996" s="4" t="s">
        <v>6924</v>
      </c>
      <c r="B4996" s="4" t="s">
        <v>4830</v>
      </c>
      <c r="C4996" s="10" t="s">
        <v>11734</v>
      </c>
    </row>
    <row r="4997" spans="1:3" ht="21" customHeight="1" x14ac:dyDescent="0.25">
      <c r="A4997" s="4" t="s">
        <v>6924</v>
      </c>
      <c r="B4997" s="4" t="s">
        <v>4831</v>
      </c>
      <c r="C4997" s="10" t="s">
        <v>11735</v>
      </c>
    </row>
    <row r="4998" spans="1:3" ht="21" customHeight="1" x14ac:dyDescent="0.25">
      <c r="A4998" s="4" t="s">
        <v>6924</v>
      </c>
      <c r="B4998" s="4" t="s">
        <v>4832</v>
      </c>
      <c r="C4998" s="10" t="s">
        <v>11736</v>
      </c>
    </row>
    <row r="4999" spans="1:3" ht="21" customHeight="1" x14ac:dyDescent="0.25">
      <c r="A4999" s="4" t="s">
        <v>6924</v>
      </c>
      <c r="B4999" s="4" t="s">
        <v>4833</v>
      </c>
      <c r="C4999" s="10" t="s">
        <v>11737</v>
      </c>
    </row>
    <row r="5000" spans="1:3" ht="21" customHeight="1" x14ac:dyDescent="0.25">
      <c r="A5000" s="4" t="s">
        <v>6924</v>
      </c>
      <c r="B5000" s="4" t="s">
        <v>4834</v>
      </c>
      <c r="C5000" s="10" t="s">
        <v>11738</v>
      </c>
    </row>
    <row r="5001" spans="1:3" ht="21" customHeight="1" x14ac:dyDescent="0.25">
      <c r="A5001" s="4" t="s">
        <v>6924</v>
      </c>
      <c r="B5001" s="4" t="s">
        <v>5004</v>
      </c>
      <c r="C5001" s="10" t="s">
        <v>11739</v>
      </c>
    </row>
    <row r="5002" spans="1:3" ht="21" customHeight="1" x14ac:dyDescent="0.25">
      <c r="A5002" s="4" t="s">
        <v>6925</v>
      </c>
      <c r="B5002" s="4" t="s">
        <v>4839</v>
      </c>
      <c r="C5002" s="10" t="s">
        <v>11740</v>
      </c>
    </row>
    <row r="5003" spans="1:3" ht="21" customHeight="1" x14ac:dyDescent="0.25">
      <c r="A5003" s="4" t="s">
        <v>6925</v>
      </c>
      <c r="B5003" s="4" t="s">
        <v>4840</v>
      </c>
      <c r="C5003" s="10" t="s">
        <v>11741</v>
      </c>
    </row>
    <row r="5004" spans="1:3" ht="21" customHeight="1" x14ac:dyDescent="0.25">
      <c r="A5004" s="4" t="s">
        <v>6925</v>
      </c>
      <c r="B5004" s="4" t="s">
        <v>269</v>
      </c>
      <c r="C5004" s="10" t="s">
        <v>11742</v>
      </c>
    </row>
    <row r="5005" spans="1:3" ht="21" customHeight="1" x14ac:dyDescent="0.25">
      <c r="A5005" s="4" t="s">
        <v>6925</v>
      </c>
      <c r="B5005" s="4" t="s">
        <v>4841</v>
      </c>
      <c r="C5005" s="10" t="s">
        <v>11743</v>
      </c>
    </row>
    <row r="5006" spans="1:3" ht="21" customHeight="1" x14ac:dyDescent="0.25">
      <c r="A5006" s="4" t="s">
        <v>6925</v>
      </c>
      <c r="B5006" s="4" t="s">
        <v>4842</v>
      </c>
      <c r="C5006" s="10" t="s">
        <v>11744</v>
      </c>
    </row>
    <row r="5007" spans="1:3" ht="21" customHeight="1" x14ac:dyDescent="0.25">
      <c r="A5007" s="4" t="s">
        <v>6925</v>
      </c>
      <c r="B5007" s="4" t="s">
        <v>4843</v>
      </c>
      <c r="C5007" s="10" t="s">
        <v>11745</v>
      </c>
    </row>
    <row r="5008" spans="1:3" ht="21" customHeight="1" x14ac:dyDescent="0.25">
      <c r="A5008" s="4" t="s">
        <v>6925</v>
      </c>
      <c r="B5008" s="4" t="s">
        <v>4844</v>
      </c>
      <c r="C5008" s="10" t="s">
        <v>11746</v>
      </c>
    </row>
    <row r="5009" spans="1:3" ht="21" customHeight="1" x14ac:dyDescent="0.25">
      <c r="A5009" s="4" t="s">
        <v>6925</v>
      </c>
      <c r="B5009" s="4" t="s">
        <v>4845</v>
      </c>
      <c r="C5009" s="10" t="s">
        <v>11550</v>
      </c>
    </row>
    <row r="5010" spans="1:3" ht="21" customHeight="1" x14ac:dyDescent="0.25">
      <c r="A5010" s="4" t="s">
        <v>6925</v>
      </c>
      <c r="B5010" s="4" t="s">
        <v>241</v>
      </c>
      <c r="C5010" s="10" t="s">
        <v>11747</v>
      </c>
    </row>
    <row r="5011" spans="1:3" ht="21" customHeight="1" x14ac:dyDescent="0.25">
      <c r="A5011" s="4" t="s">
        <v>6925</v>
      </c>
      <c r="B5011" s="4" t="s">
        <v>4846</v>
      </c>
      <c r="C5011" s="10" t="s">
        <v>7425</v>
      </c>
    </row>
    <row r="5012" spans="1:3" ht="21" customHeight="1" x14ac:dyDescent="0.25">
      <c r="A5012" s="4" t="s">
        <v>6925</v>
      </c>
      <c r="B5012" s="4" t="s">
        <v>4847</v>
      </c>
      <c r="C5012" s="10" t="s">
        <v>11748</v>
      </c>
    </row>
    <row r="5013" spans="1:3" ht="21" customHeight="1" x14ac:dyDescent="0.25">
      <c r="A5013" s="4" t="s">
        <v>6925</v>
      </c>
      <c r="B5013" s="4" t="s">
        <v>4848</v>
      </c>
      <c r="C5013" s="10" t="s">
        <v>11749</v>
      </c>
    </row>
    <row r="5014" spans="1:3" ht="21" customHeight="1" x14ac:dyDescent="0.25">
      <c r="A5014" s="4" t="s">
        <v>6925</v>
      </c>
      <c r="B5014" s="4" t="s">
        <v>4849</v>
      </c>
      <c r="C5014" s="10" t="s">
        <v>11750</v>
      </c>
    </row>
    <row r="5015" spans="1:3" ht="21" customHeight="1" x14ac:dyDescent="0.25">
      <c r="A5015" s="4" t="s">
        <v>6925</v>
      </c>
      <c r="B5015" s="4" t="s">
        <v>4850</v>
      </c>
      <c r="C5015" s="10" t="s">
        <v>11751</v>
      </c>
    </row>
    <row r="5016" spans="1:3" ht="21" customHeight="1" x14ac:dyDescent="0.25">
      <c r="A5016" s="4" t="s">
        <v>6925</v>
      </c>
      <c r="B5016" s="4" t="s">
        <v>4851</v>
      </c>
      <c r="C5016" s="10" t="s">
        <v>11550</v>
      </c>
    </row>
    <row r="5017" spans="1:3" ht="21" customHeight="1" x14ac:dyDescent="0.25">
      <c r="A5017" s="4" t="s">
        <v>6925</v>
      </c>
      <c r="B5017" s="4" t="s">
        <v>4852</v>
      </c>
      <c r="C5017" s="10" t="s">
        <v>11752</v>
      </c>
    </row>
    <row r="5018" spans="1:3" ht="21" customHeight="1" x14ac:dyDescent="0.25">
      <c r="A5018" s="4" t="s">
        <v>6925</v>
      </c>
      <c r="B5018" s="4" t="s">
        <v>4853</v>
      </c>
      <c r="C5018" s="10" t="s">
        <v>11355</v>
      </c>
    </row>
    <row r="5019" spans="1:3" ht="21" customHeight="1" x14ac:dyDescent="0.25">
      <c r="A5019" s="4" t="s">
        <v>6925</v>
      </c>
      <c r="B5019" s="4" t="s">
        <v>4854</v>
      </c>
      <c r="C5019" s="10" t="s">
        <v>11753</v>
      </c>
    </row>
    <row r="5020" spans="1:3" ht="21" customHeight="1" x14ac:dyDescent="0.25">
      <c r="A5020" s="4" t="s">
        <v>6925</v>
      </c>
      <c r="B5020" s="4" t="s">
        <v>4855</v>
      </c>
      <c r="C5020" s="10" t="s">
        <v>11754</v>
      </c>
    </row>
    <row r="5021" spans="1:3" ht="21" customHeight="1" x14ac:dyDescent="0.25">
      <c r="A5021" s="4" t="s">
        <v>6925</v>
      </c>
      <c r="B5021" s="4" t="s">
        <v>4856</v>
      </c>
      <c r="C5021" s="10" t="s">
        <v>11755</v>
      </c>
    </row>
    <row r="5022" spans="1:3" ht="21" customHeight="1" x14ac:dyDescent="0.25">
      <c r="A5022" s="4" t="s">
        <v>6925</v>
      </c>
      <c r="B5022" s="4" t="s">
        <v>4857</v>
      </c>
      <c r="C5022" s="10" t="s">
        <v>11756</v>
      </c>
    </row>
    <row r="5023" spans="1:3" ht="21" customHeight="1" x14ac:dyDescent="0.25">
      <c r="A5023" s="4" t="s">
        <v>6925</v>
      </c>
      <c r="B5023" s="4" t="s">
        <v>4760</v>
      </c>
      <c r="C5023" s="10" t="s">
        <v>11757</v>
      </c>
    </row>
    <row r="5024" spans="1:3" ht="21" customHeight="1" x14ac:dyDescent="0.25">
      <c r="A5024" s="4" t="s">
        <v>6925</v>
      </c>
      <c r="B5024" s="4" t="s">
        <v>4875</v>
      </c>
      <c r="C5024" s="10" t="s">
        <v>11758</v>
      </c>
    </row>
    <row r="5025" spans="1:3" ht="21" customHeight="1" x14ac:dyDescent="0.25">
      <c r="A5025" s="4" t="s">
        <v>6925</v>
      </c>
      <c r="B5025" s="4" t="s">
        <v>4876</v>
      </c>
      <c r="C5025" s="10" t="s">
        <v>11759</v>
      </c>
    </row>
    <row r="5026" spans="1:3" ht="21" customHeight="1" x14ac:dyDescent="0.25">
      <c r="A5026" s="4" t="s">
        <v>6925</v>
      </c>
      <c r="B5026" s="4" t="s">
        <v>4877</v>
      </c>
      <c r="C5026" s="10" t="s">
        <v>11760</v>
      </c>
    </row>
    <row r="5027" spans="1:3" ht="21" customHeight="1" x14ac:dyDescent="0.25">
      <c r="A5027" s="4" t="s">
        <v>6925</v>
      </c>
      <c r="B5027" s="4" t="s">
        <v>4878</v>
      </c>
      <c r="C5027" s="10" t="s">
        <v>11761</v>
      </c>
    </row>
    <row r="5028" spans="1:3" ht="21" customHeight="1" x14ac:dyDescent="0.25">
      <c r="A5028" s="4" t="s">
        <v>6925</v>
      </c>
      <c r="B5028" s="4" t="s">
        <v>1960</v>
      </c>
      <c r="C5028" s="10" t="s">
        <v>11762</v>
      </c>
    </row>
    <row r="5029" spans="1:3" ht="21" customHeight="1" x14ac:dyDescent="0.25">
      <c r="A5029" s="4" t="s">
        <v>6925</v>
      </c>
      <c r="B5029" s="4" t="s">
        <v>4879</v>
      </c>
      <c r="C5029" s="10" t="s">
        <v>11763</v>
      </c>
    </row>
    <row r="5030" spans="1:3" ht="21" customHeight="1" x14ac:dyDescent="0.25">
      <c r="A5030" s="4" t="s">
        <v>6925</v>
      </c>
      <c r="B5030" s="4" t="s">
        <v>4880</v>
      </c>
      <c r="C5030" s="10" t="s">
        <v>11352</v>
      </c>
    </row>
    <row r="5031" spans="1:3" ht="21" customHeight="1" x14ac:dyDescent="0.25">
      <c r="A5031" s="4" t="s">
        <v>6925</v>
      </c>
      <c r="B5031" s="4" t="s">
        <v>4858</v>
      </c>
      <c r="C5031" s="10" t="s">
        <v>11764</v>
      </c>
    </row>
    <row r="5032" spans="1:3" ht="21" customHeight="1" x14ac:dyDescent="0.25">
      <c r="A5032" s="4" t="s">
        <v>6925</v>
      </c>
      <c r="B5032" s="4" t="s">
        <v>4278</v>
      </c>
      <c r="C5032" s="10" t="s">
        <v>11765</v>
      </c>
    </row>
    <row r="5033" spans="1:3" ht="21" customHeight="1" x14ac:dyDescent="0.25">
      <c r="A5033" s="4" t="s">
        <v>6925</v>
      </c>
      <c r="B5033" s="4" t="s">
        <v>4859</v>
      </c>
      <c r="C5033" s="10" t="s">
        <v>11766</v>
      </c>
    </row>
    <row r="5034" spans="1:3" ht="21" customHeight="1" x14ac:dyDescent="0.25">
      <c r="A5034" s="4" t="s">
        <v>6925</v>
      </c>
      <c r="B5034" s="4" t="s">
        <v>4860</v>
      </c>
      <c r="C5034" s="10" t="s">
        <v>11247</v>
      </c>
    </row>
    <row r="5035" spans="1:3" ht="21" customHeight="1" x14ac:dyDescent="0.25">
      <c r="A5035" s="4" t="s">
        <v>6925</v>
      </c>
      <c r="B5035" s="4" t="s">
        <v>4861</v>
      </c>
      <c r="C5035" s="10" t="s">
        <v>11767</v>
      </c>
    </row>
    <row r="5036" spans="1:3" ht="21" customHeight="1" x14ac:dyDescent="0.25">
      <c r="A5036" s="4" t="s">
        <v>6925</v>
      </c>
      <c r="B5036" s="4" t="s">
        <v>4862</v>
      </c>
      <c r="C5036" s="10" t="s">
        <v>11768</v>
      </c>
    </row>
    <row r="5037" spans="1:3" ht="21" customHeight="1" x14ac:dyDescent="0.25">
      <c r="A5037" s="4" t="s">
        <v>6925</v>
      </c>
      <c r="B5037" s="4" t="s">
        <v>4863</v>
      </c>
      <c r="C5037" s="10" t="s">
        <v>11769</v>
      </c>
    </row>
    <row r="5038" spans="1:3" ht="21" customHeight="1" x14ac:dyDescent="0.25">
      <c r="A5038" s="4" t="s">
        <v>6925</v>
      </c>
      <c r="B5038" s="4" t="s">
        <v>4864</v>
      </c>
      <c r="C5038" s="10" t="s">
        <v>11770</v>
      </c>
    </row>
    <row r="5039" spans="1:3" ht="21" customHeight="1" x14ac:dyDescent="0.25">
      <c r="A5039" s="4" t="s">
        <v>6925</v>
      </c>
      <c r="B5039" s="4" t="s">
        <v>791</v>
      </c>
      <c r="C5039" s="10" t="s">
        <v>11771</v>
      </c>
    </row>
    <row r="5040" spans="1:3" ht="21" customHeight="1" x14ac:dyDescent="0.25">
      <c r="A5040" s="4" t="s">
        <v>6925</v>
      </c>
      <c r="B5040" s="4" t="s">
        <v>4865</v>
      </c>
      <c r="C5040" s="10" t="s">
        <v>11772</v>
      </c>
    </row>
    <row r="5041" spans="1:3" ht="21" customHeight="1" x14ac:dyDescent="0.25">
      <c r="A5041" s="4" t="s">
        <v>6925</v>
      </c>
      <c r="B5041" s="4" t="s">
        <v>4866</v>
      </c>
      <c r="C5041" s="10" t="s">
        <v>11773</v>
      </c>
    </row>
    <row r="5042" spans="1:3" ht="21" customHeight="1" x14ac:dyDescent="0.25">
      <c r="A5042" s="4" t="s">
        <v>6925</v>
      </c>
      <c r="B5042" s="4" t="s">
        <v>4867</v>
      </c>
      <c r="C5042" s="10" t="s">
        <v>11774</v>
      </c>
    </row>
    <row r="5043" spans="1:3" ht="21" customHeight="1" x14ac:dyDescent="0.25">
      <c r="A5043" s="4" t="s">
        <v>6925</v>
      </c>
      <c r="B5043" s="4" t="s">
        <v>4868</v>
      </c>
      <c r="C5043" s="10" t="s">
        <v>11775</v>
      </c>
    </row>
    <row r="5044" spans="1:3" ht="21" customHeight="1" x14ac:dyDescent="0.25">
      <c r="A5044" s="4" t="s">
        <v>6925</v>
      </c>
      <c r="B5044" s="4" t="s">
        <v>4869</v>
      </c>
      <c r="C5044" s="10" t="s">
        <v>11689</v>
      </c>
    </row>
    <row r="5045" spans="1:3" ht="21" customHeight="1" x14ac:dyDescent="0.25">
      <c r="A5045" s="4" t="s">
        <v>6925</v>
      </c>
      <c r="B5045" s="4" t="s">
        <v>4870</v>
      </c>
      <c r="C5045" s="10" t="s">
        <v>11776</v>
      </c>
    </row>
    <row r="5046" spans="1:3" ht="21" customHeight="1" x14ac:dyDescent="0.25">
      <c r="A5046" s="4" t="s">
        <v>6925</v>
      </c>
      <c r="B5046" s="4" t="s">
        <v>4871</v>
      </c>
      <c r="C5046" s="10" t="s">
        <v>11777</v>
      </c>
    </row>
    <row r="5047" spans="1:3" ht="21" customHeight="1" x14ac:dyDescent="0.25">
      <c r="A5047" s="4" t="s">
        <v>6925</v>
      </c>
      <c r="B5047" s="4" t="s">
        <v>4872</v>
      </c>
      <c r="C5047" s="10" t="s">
        <v>11778</v>
      </c>
    </row>
    <row r="5048" spans="1:3" ht="21" customHeight="1" x14ac:dyDescent="0.25">
      <c r="A5048" s="4" t="s">
        <v>6925</v>
      </c>
      <c r="B5048" s="4" t="s">
        <v>4873</v>
      </c>
      <c r="C5048" s="10" t="s">
        <v>11779</v>
      </c>
    </row>
    <row r="5049" spans="1:3" ht="21" customHeight="1" x14ac:dyDescent="0.25">
      <c r="A5049" s="4" t="s">
        <v>6925</v>
      </c>
      <c r="B5049" s="4" t="s">
        <v>4874</v>
      </c>
      <c r="C5049" s="10" t="s">
        <v>11780</v>
      </c>
    </row>
    <row r="5050" spans="1:3" ht="21" customHeight="1" x14ac:dyDescent="0.25">
      <c r="A5050" s="4" t="s">
        <v>6925</v>
      </c>
      <c r="B5050" s="4" t="s">
        <v>5005</v>
      </c>
      <c r="C5050" s="10" t="s">
        <v>11781</v>
      </c>
    </row>
    <row r="5051" spans="1:3" ht="21" customHeight="1" x14ac:dyDescent="0.25">
      <c r="A5051" s="4" t="s">
        <v>6925</v>
      </c>
      <c r="B5051" s="4" t="s">
        <v>2683</v>
      </c>
      <c r="C5051" s="10" t="s">
        <v>11722</v>
      </c>
    </row>
    <row r="5052" spans="1:3" ht="21" customHeight="1" x14ac:dyDescent="0.25">
      <c r="A5052" s="4" t="s">
        <v>6925</v>
      </c>
      <c r="B5052" s="4" t="s">
        <v>5006</v>
      </c>
      <c r="C5052" s="10" t="s">
        <v>11762</v>
      </c>
    </row>
    <row r="5053" spans="1:3" ht="21" customHeight="1" x14ac:dyDescent="0.25">
      <c r="A5053" s="4" t="s">
        <v>6925</v>
      </c>
      <c r="B5053" s="4" t="s">
        <v>4881</v>
      </c>
      <c r="C5053" s="10" t="s">
        <v>11782</v>
      </c>
    </row>
    <row r="5054" spans="1:3" ht="21" customHeight="1" x14ac:dyDescent="0.25">
      <c r="A5054" s="4" t="s">
        <v>6925</v>
      </c>
      <c r="B5054" s="4" t="s">
        <v>4882</v>
      </c>
      <c r="C5054" s="10" t="s">
        <v>11783</v>
      </c>
    </row>
    <row r="5055" spans="1:3" ht="21" customHeight="1" x14ac:dyDescent="0.25">
      <c r="A5055" s="4" t="s">
        <v>6925</v>
      </c>
      <c r="B5055" s="4" t="s">
        <v>4883</v>
      </c>
      <c r="C5055" s="10" t="s">
        <v>11784</v>
      </c>
    </row>
    <row r="5056" spans="1:3" ht="21" customHeight="1" x14ac:dyDescent="0.25">
      <c r="A5056" s="4" t="s">
        <v>6925</v>
      </c>
      <c r="B5056" s="4" t="s">
        <v>4884</v>
      </c>
      <c r="C5056" s="10" t="s">
        <v>11785</v>
      </c>
    </row>
    <row r="5057" spans="1:3" ht="21" customHeight="1" x14ac:dyDescent="0.25">
      <c r="A5057" s="4" t="s">
        <v>6925</v>
      </c>
      <c r="B5057" s="4" t="s">
        <v>4885</v>
      </c>
      <c r="C5057" s="10" t="s">
        <v>11786</v>
      </c>
    </row>
    <row r="5058" spans="1:3" ht="21" customHeight="1" x14ac:dyDescent="0.25">
      <c r="A5058" s="4" t="s">
        <v>6925</v>
      </c>
      <c r="B5058" s="4" t="s">
        <v>4886</v>
      </c>
      <c r="C5058" s="10" t="s">
        <v>11495</v>
      </c>
    </row>
    <row r="5059" spans="1:3" ht="21" customHeight="1" x14ac:dyDescent="0.25">
      <c r="A5059" s="4" t="s">
        <v>6925</v>
      </c>
      <c r="B5059" s="4" t="s">
        <v>4887</v>
      </c>
      <c r="C5059" s="10" t="s">
        <v>11787</v>
      </c>
    </row>
    <row r="5060" spans="1:3" ht="21" customHeight="1" x14ac:dyDescent="0.25">
      <c r="A5060" s="4" t="s">
        <v>6925</v>
      </c>
      <c r="B5060" s="4" t="s">
        <v>4888</v>
      </c>
      <c r="C5060" s="10" t="s">
        <v>11788</v>
      </c>
    </row>
    <row r="5061" spans="1:3" ht="21" customHeight="1" x14ac:dyDescent="0.25">
      <c r="A5061" s="4" t="s">
        <v>6925</v>
      </c>
      <c r="B5061" s="4" t="s">
        <v>4889</v>
      </c>
      <c r="C5061" s="10" t="s">
        <v>11789</v>
      </c>
    </row>
    <row r="5062" spans="1:3" ht="21" customHeight="1" x14ac:dyDescent="0.25">
      <c r="A5062" s="4" t="s">
        <v>6925</v>
      </c>
      <c r="B5062" s="4" t="s">
        <v>4890</v>
      </c>
      <c r="C5062" s="10" t="s">
        <v>11790</v>
      </c>
    </row>
    <row r="5063" spans="1:3" ht="21" customHeight="1" x14ac:dyDescent="0.25">
      <c r="A5063" s="4" t="s">
        <v>6925</v>
      </c>
      <c r="B5063" s="4" t="s">
        <v>5008</v>
      </c>
      <c r="C5063" s="10" t="s">
        <v>11791</v>
      </c>
    </row>
    <row r="5064" spans="1:3" ht="21" customHeight="1" x14ac:dyDescent="0.25">
      <c r="A5064" s="4" t="s">
        <v>6926</v>
      </c>
      <c r="B5064" s="4" t="s">
        <v>4891</v>
      </c>
      <c r="C5064" s="10" t="s">
        <v>11792</v>
      </c>
    </row>
    <row r="5065" spans="1:3" ht="21" customHeight="1" x14ac:dyDescent="0.25">
      <c r="A5065" s="4" t="s">
        <v>6926</v>
      </c>
      <c r="B5065" s="4" t="s">
        <v>4892</v>
      </c>
      <c r="C5065" s="10" t="s">
        <v>11793</v>
      </c>
    </row>
    <row r="5066" spans="1:3" ht="21" customHeight="1" x14ac:dyDescent="0.25">
      <c r="A5066" s="4" t="s">
        <v>6926</v>
      </c>
      <c r="B5066" s="4" t="s">
        <v>4893</v>
      </c>
      <c r="C5066" s="10" t="s">
        <v>11794</v>
      </c>
    </row>
    <row r="5067" spans="1:3" ht="21" customHeight="1" x14ac:dyDescent="0.25">
      <c r="A5067" s="4" t="s">
        <v>6926</v>
      </c>
      <c r="B5067" s="4" t="s">
        <v>4894</v>
      </c>
      <c r="C5067" s="10" t="s">
        <v>11795</v>
      </c>
    </row>
    <row r="5068" spans="1:3" ht="21" customHeight="1" x14ac:dyDescent="0.25">
      <c r="A5068" s="4" t="s">
        <v>6926</v>
      </c>
      <c r="B5068" s="4" t="s">
        <v>4895</v>
      </c>
      <c r="C5068" s="10" t="s">
        <v>11796</v>
      </c>
    </row>
    <row r="5069" spans="1:3" ht="21" customHeight="1" x14ac:dyDescent="0.25">
      <c r="A5069" s="4" t="s">
        <v>6926</v>
      </c>
      <c r="B5069" s="4" t="s">
        <v>4311</v>
      </c>
      <c r="C5069" s="10" t="s">
        <v>11797</v>
      </c>
    </row>
    <row r="5070" spans="1:3" ht="21" customHeight="1" x14ac:dyDescent="0.25">
      <c r="A5070" s="4" t="s">
        <v>6926</v>
      </c>
      <c r="B5070" s="4" t="s">
        <v>4896</v>
      </c>
      <c r="C5070" s="10" t="s">
        <v>11798</v>
      </c>
    </row>
    <row r="5071" spans="1:3" ht="21" customHeight="1" x14ac:dyDescent="0.25">
      <c r="A5071" s="4" t="s">
        <v>6926</v>
      </c>
      <c r="B5071" s="4" t="s">
        <v>4897</v>
      </c>
      <c r="C5071" s="10" t="s">
        <v>11799</v>
      </c>
    </row>
    <row r="5072" spans="1:3" ht="21" customHeight="1" x14ac:dyDescent="0.25">
      <c r="A5072" s="4" t="s">
        <v>6926</v>
      </c>
      <c r="B5072" s="4" t="s">
        <v>4898</v>
      </c>
      <c r="C5072" s="10" t="s">
        <v>11800</v>
      </c>
    </row>
    <row r="5073" spans="1:3" ht="21" customHeight="1" x14ac:dyDescent="0.25">
      <c r="A5073" s="4" t="s">
        <v>6926</v>
      </c>
      <c r="B5073" s="4" t="s">
        <v>4899</v>
      </c>
      <c r="C5073" s="10" t="s">
        <v>11801</v>
      </c>
    </row>
    <row r="5074" spans="1:3" ht="21" customHeight="1" x14ac:dyDescent="0.25">
      <c r="A5074" s="4" t="s">
        <v>6926</v>
      </c>
      <c r="B5074" s="4" t="s">
        <v>4900</v>
      </c>
      <c r="C5074" s="10" t="s">
        <v>11802</v>
      </c>
    </row>
    <row r="5075" spans="1:3" ht="21" customHeight="1" x14ac:dyDescent="0.25">
      <c r="A5075" s="4" t="s">
        <v>6926</v>
      </c>
      <c r="B5075" s="4" t="s">
        <v>4901</v>
      </c>
      <c r="C5075" s="10" t="s">
        <v>11803</v>
      </c>
    </row>
    <row r="5076" spans="1:3" ht="21" customHeight="1" x14ac:dyDescent="0.25">
      <c r="A5076" s="4" t="s">
        <v>6926</v>
      </c>
      <c r="B5076" s="4" t="s">
        <v>4902</v>
      </c>
      <c r="C5076" s="10" t="s">
        <v>11804</v>
      </c>
    </row>
    <row r="5077" spans="1:3" ht="21" customHeight="1" x14ac:dyDescent="0.25">
      <c r="A5077" s="4" t="s">
        <v>6926</v>
      </c>
      <c r="B5077" s="4" t="s">
        <v>4903</v>
      </c>
      <c r="C5077" s="10" t="s">
        <v>11805</v>
      </c>
    </row>
    <row r="5078" spans="1:3" ht="21" customHeight="1" x14ac:dyDescent="0.25">
      <c r="A5078" s="4" t="s">
        <v>6926</v>
      </c>
      <c r="B5078" s="4" t="s">
        <v>4904</v>
      </c>
      <c r="C5078" s="10" t="s">
        <v>11806</v>
      </c>
    </row>
    <row r="5079" spans="1:3" ht="21" customHeight="1" x14ac:dyDescent="0.25">
      <c r="A5079" s="4" t="s">
        <v>6926</v>
      </c>
      <c r="B5079" s="4" t="s">
        <v>3360</v>
      </c>
      <c r="C5079" s="10" t="s">
        <v>11807</v>
      </c>
    </row>
    <row r="5080" spans="1:3" ht="21" customHeight="1" x14ac:dyDescent="0.25">
      <c r="A5080" s="4" t="s">
        <v>6926</v>
      </c>
      <c r="B5080" s="4" t="s">
        <v>4905</v>
      </c>
      <c r="C5080" s="10" t="s">
        <v>11808</v>
      </c>
    </row>
    <row r="5081" spans="1:3" ht="21" customHeight="1" x14ac:dyDescent="0.25">
      <c r="A5081" s="4" t="s">
        <v>6926</v>
      </c>
      <c r="B5081" s="4" t="s">
        <v>4906</v>
      </c>
      <c r="C5081" s="10" t="s">
        <v>11809</v>
      </c>
    </row>
    <row r="5082" spans="1:3" ht="21" customHeight="1" x14ac:dyDescent="0.25">
      <c r="A5082" s="4" t="s">
        <v>6926</v>
      </c>
      <c r="B5082" s="4" t="s">
        <v>4907</v>
      </c>
      <c r="C5082" s="10" t="s">
        <v>11810</v>
      </c>
    </row>
    <row r="5083" spans="1:3" ht="21" customHeight="1" x14ac:dyDescent="0.25">
      <c r="A5083" s="4" t="s">
        <v>6926</v>
      </c>
      <c r="B5083" s="4" t="s">
        <v>3250</v>
      </c>
      <c r="C5083" s="10" t="s">
        <v>11811</v>
      </c>
    </row>
    <row r="5084" spans="1:3" ht="21" customHeight="1" x14ac:dyDescent="0.25">
      <c r="A5084" s="4" t="s">
        <v>6926</v>
      </c>
      <c r="B5084" s="4" t="s">
        <v>5009</v>
      </c>
      <c r="C5084" s="10" t="s">
        <v>11812</v>
      </c>
    </row>
    <row r="5085" spans="1:3" ht="21" customHeight="1" x14ac:dyDescent="0.25">
      <c r="A5085" s="4" t="s">
        <v>6926</v>
      </c>
      <c r="B5085" s="4" t="s">
        <v>5010</v>
      </c>
      <c r="C5085" s="10" t="s">
        <v>11813</v>
      </c>
    </row>
    <row r="5086" spans="1:3" ht="21" customHeight="1" x14ac:dyDescent="0.25">
      <c r="A5086" s="4" t="s">
        <v>6927</v>
      </c>
      <c r="B5086" s="4" t="s">
        <v>4908</v>
      </c>
      <c r="C5086" s="10" t="s">
        <v>11814</v>
      </c>
    </row>
    <row r="5087" spans="1:3" ht="21" customHeight="1" x14ac:dyDescent="0.25">
      <c r="A5087" s="4" t="s">
        <v>6927</v>
      </c>
      <c r="B5087" s="4" t="s">
        <v>4909</v>
      </c>
      <c r="C5087" s="10" t="s">
        <v>11815</v>
      </c>
    </row>
    <row r="5088" spans="1:3" ht="21" customHeight="1" x14ac:dyDescent="0.25">
      <c r="A5088" s="4" t="s">
        <v>6927</v>
      </c>
      <c r="B5088" s="4" t="s">
        <v>963</v>
      </c>
      <c r="C5088" s="10" t="s">
        <v>8704</v>
      </c>
    </row>
    <row r="5089" spans="1:3" ht="21" customHeight="1" x14ac:dyDescent="0.25">
      <c r="A5089" s="4" t="s">
        <v>6927</v>
      </c>
      <c r="B5089" s="4" t="s">
        <v>4910</v>
      </c>
      <c r="C5089" s="10" t="s">
        <v>11816</v>
      </c>
    </row>
    <row r="5090" spans="1:3" ht="21" customHeight="1" x14ac:dyDescent="0.25">
      <c r="A5090" s="4" t="s">
        <v>6927</v>
      </c>
      <c r="B5090" s="4" t="s">
        <v>4911</v>
      </c>
      <c r="C5090" s="10" t="s">
        <v>8363</v>
      </c>
    </row>
    <row r="5091" spans="1:3" ht="21" customHeight="1" x14ac:dyDescent="0.25">
      <c r="A5091" s="4" t="s">
        <v>6927</v>
      </c>
      <c r="B5091" s="4" t="s">
        <v>4912</v>
      </c>
      <c r="C5091" s="10" t="s">
        <v>11817</v>
      </c>
    </row>
    <row r="5092" spans="1:3" ht="21" customHeight="1" x14ac:dyDescent="0.25">
      <c r="A5092" s="4" t="s">
        <v>6927</v>
      </c>
      <c r="B5092" s="4" t="s">
        <v>4913</v>
      </c>
      <c r="C5092" s="10" t="s">
        <v>11818</v>
      </c>
    </row>
    <row r="5093" spans="1:3" ht="21" customHeight="1" x14ac:dyDescent="0.25">
      <c r="A5093" s="4" t="s">
        <v>6927</v>
      </c>
      <c r="B5093" s="4" t="s">
        <v>4914</v>
      </c>
      <c r="C5093" s="10" t="s">
        <v>11819</v>
      </c>
    </row>
    <row r="5094" spans="1:3" ht="21" customHeight="1" x14ac:dyDescent="0.25">
      <c r="A5094" s="4" t="s">
        <v>6927</v>
      </c>
      <c r="B5094" s="4" t="s">
        <v>2712</v>
      </c>
      <c r="C5094" s="10" t="s">
        <v>11820</v>
      </c>
    </row>
    <row r="5095" spans="1:3" ht="21" customHeight="1" x14ac:dyDescent="0.25">
      <c r="A5095" s="4" t="s">
        <v>6927</v>
      </c>
      <c r="B5095" s="4" t="s">
        <v>4915</v>
      </c>
      <c r="C5095" s="10" t="s">
        <v>11821</v>
      </c>
    </row>
    <row r="5096" spans="1:3" ht="21" customHeight="1" x14ac:dyDescent="0.25">
      <c r="A5096" s="4" t="s">
        <v>6927</v>
      </c>
      <c r="B5096" s="4" t="s">
        <v>4916</v>
      </c>
      <c r="C5096" s="10" t="s">
        <v>11822</v>
      </c>
    </row>
    <row r="5097" spans="1:3" ht="21" customHeight="1" x14ac:dyDescent="0.25">
      <c r="A5097" s="4" t="s">
        <v>6927</v>
      </c>
      <c r="B5097" s="4" t="s">
        <v>1555</v>
      </c>
      <c r="C5097" s="10" t="s">
        <v>11823</v>
      </c>
    </row>
    <row r="5098" spans="1:3" ht="21" customHeight="1" x14ac:dyDescent="0.25">
      <c r="A5098" s="4" t="s">
        <v>6927</v>
      </c>
      <c r="B5098" s="4" t="s">
        <v>4917</v>
      </c>
      <c r="C5098" s="10" t="s">
        <v>11410</v>
      </c>
    </row>
    <row r="5099" spans="1:3" ht="21" customHeight="1" x14ac:dyDescent="0.25">
      <c r="A5099" s="4" t="s">
        <v>6927</v>
      </c>
      <c r="B5099" s="4" t="s">
        <v>4918</v>
      </c>
      <c r="C5099" s="10" t="s">
        <v>11824</v>
      </c>
    </row>
    <row r="5100" spans="1:3" ht="21" customHeight="1" x14ac:dyDescent="0.25">
      <c r="A5100" s="4" t="s">
        <v>6927</v>
      </c>
      <c r="B5100" s="4" t="s">
        <v>4919</v>
      </c>
      <c r="C5100" s="10" t="s">
        <v>11825</v>
      </c>
    </row>
    <row r="5101" spans="1:3" ht="21" customHeight="1" x14ac:dyDescent="0.25">
      <c r="A5101" s="4" t="s">
        <v>6927</v>
      </c>
      <c r="B5101" s="4" t="s">
        <v>4920</v>
      </c>
      <c r="C5101" s="10" t="s">
        <v>11826</v>
      </c>
    </row>
    <row r="5102" spans="1:3" ht="21" customHeight="1" x14ac:dyDescent="0.25">
      <c r="A5102" s="4" t="s">
        <v>6927</v>
      </c>
      <c r="B5102" s="4" t="s">
        <v>4921</v>
      </c>
      <c r="C5102" s="10" t="s">
        <v>11827</v>
      </c>
    </row>
    <row r="5103" spans="1:3" ht="21" customHeight="1" x14ac:dyDescent="0.25">
      <c r="A5103" s="4" t="s">
        <v>6927</v>
      </c>
      <c r="B5103" s="4" t="s">
        <v>4922</v>
      </c>
      <c r="C5103" s="10" t="s">
        <v>10075</v>
      </c>
    </row>
    <row r="5104" spans="1:3" ht="21" customHeight="1" x14ac:dyDescent="0.25">
      <c r="A5104" s="4" t="s">
        <v>6927</v>
      </c>
      <c r="B5104" s="4" t="s">
        <v>4923</v>
      </c>
      <c r="C5104" s="10" t="s">
        <v>11828</v>
      </c>
    </row>
    <row r="5105" spans="1:3" ht="21" customHeight="1" x14ac:dyDescent="0.25">
      <c r="A5105" s="4" t="s">
        <v>6927</v>
      </c>
      <c r="B5105" s="4" t="s">
        <v>4924</v>
      </c>
      <c r="C5105" s="10" t="s">
        <v>11829</v>
      </c>
    </row>
    <row r="5106" spans="1:3" ht="21" customHeight="1" x14ac:dyDescent="0.25">
      <c r="A5106" s="4" t="s">
        <v>6927</v>
      </c>
      <c r="B5106" s="4" t="s">
        <v>4925</v>
      </c>
      <c r="C5106" s="10" t="s">
        <v>11830</v>
      </c>
    </row>
    <row r="5107" spans="1:3" ht="21" customHeight="1" x14ac:dyDescent="0.25">
      <c r="A5107" s="4" t="s">
        <v>6927</v>
      </c>
      <c r="B5107" s="4" t="s">
        <v>4926</v>
      </c>
      <c r="C5107" s="10" t="s">
        <v>11831</v>
      </c>
    </row>
    <row r="5108" spans="1:3" ht="21" customHeight="1" x14ac:dyDescent="0.25">
      <c r="A5108" s="4" t="s">
        <v>6927</v>
      </c>
      <c r="B5108" s="4" t="s">
        <v>4927</v>
      </c>
      <c r="C5108" s="10" t="s">
        <v>11832</v>
      </c>
    </row>
    <row r="5109" spans="1:3" ht="21" customHeight="1" x14ac:dyDescent="0.25">
      <c r="A5109" s="4" t="s">
        <v>6927</v>
      </c>
      <c r="B5109" s="4" t="s">
        <v>4928</v>
      </c>
      <c r="C5109" s="10" t="s">
        <v>11833</v>
      </c>
    </row>
    <row r="5110" spans="1:3" ht="21" customHeight="1" x14ac:dyDescent="0.25">
      <c r="A5110" s="4" t="s">
        <v>6927</v>
      </c>
      <c r="B5110" s="4" t="s">
        <v>408</v>
      </c>
      <c r="C5110" s="10" t="s">
        <v>11834</v>
      </c>
    </row>
    <row r="5111" spans="1:3" ht="21" customHeight="1" x14ac:dyDescent="0.25">
      <c r="A5111" s="4" t="s">
        <v>6927</v>
      </c>
      <c r="B5111" s="4" t="s">
        <v>4929</v>
      </c>
      <c r="C5111" s="10" t="s">
        <v>11835</v>
      </c>
    </row>
    <row r="5112" spans="1:3" ht="21" customHeight="1" x14ac:dyDescent="0.25">
      <c r="A5112" s="4" t="s">
        <v>6927</v>
      </c>
      <c r="B5112" s="4" t="s">
        <v>4930</v>
      </c>
      <c r="C5112" s="10" t="s">
        <v>11836</v>
      </c>
    </row>
    <row r="5113" spans="1:3" ht="21" customHeight="1" x14ac:dyDescent="0.25">
      <c r="A5113" s="4" t="s">
        <v>6927</v>
      </c>
      <c r="B5113" s="4" t="s">
        <v>4931</v>
      </c>
      <c r="C5113" s="10" t="s">
        <v>11837</v>
      </c>
    </row>
    <row r="5114" spans="1:3" ht="21" customHeight="1" x14ac:dyDescent="0.25">
      <c r="A5114" s="4" t="s">
        <v>6927</v>
      </c>
      <c r="B5114" s="4" t="s">
        <v>3676</v>
      </c>
      <c r="C5114" s="10" t="s">
        <v>11838</v>
      </c>
    </row>
    <row r="5115" spans="1:3" ht="21" customHeight="1" x14ac:dyDescent="0.25">
      <c r="A5115" s="4" t="s">
        <v>6927</v>
      </c>
      <c r="B5115" s="4" t="s">
        <v>4932</v>
      </c>
      <c r="C5115" s="10" t="s">
        <v>11839</v>
      </c>
    </row>
    <row r="5116" spans="1:3" ht="21" customHeight="1" x14ac:dyDescent="0.25">
      <c r="A5116" s="4" t="s">
        <v>6927</v>
      </c>
      <c r="B5116" s="4" t="s">
        <v>2343</v>
      </c>
      <c r="C5116" s="10" t="s">
        <v>11840</v>
      </c>
    </row>
    <row r="5117" spans="1:3" ht="21" customHeight="1" x14ac:dyDescent="0.25">
      <c r="A5117" s="4" t="s">
        <v>6927</v>
      </c>
      <c r="B5117" s="4" t="s">
        <v>4933</v>
      </c>
      <c r="C5117" s="10" t="s">
        <v>11841</v>
      </c>
    </row>
    <row r="5118" spans="1:3" ht="21" customHeight="1" x14ac:dyDescent="0.25">
      <c r="A5118" s="4" t="s">
        <v>6927</v>
      </c>
      <c r="B5118" s="4" t="s">
        <v>4934</v>
      </c>
      <c r="C5118" s="10" t="s">
        <v>11842</v>
      </c>
    </row>
    <row r="5119" spans="1:3" ht="21" customHeight="1" x14ac:dyDescent="0.25">
      <c r="A5119" s="4" t="s">
        <v>6927</v>
      </c>
      <c r="B5119" s="4" t="s">
        <v>4935</v>
      </c>
      <c r="C5119" s="10" t="s">
        <v>11843</v>
      </c>
    </row>
    <row r="5120" spans="1:3" ht="21" customHeight="1" x14ac:dyDescent="0.25">
      <c r="A5120" s="4" t="s">
        <v>6927</v>
      </c>
      <c r="B5120" s="4" t="s">
        <v>4936</v>
      </c>
      <c r="C5120" s="10" t="s">
        <v>11844</v>
      </c>
    </row>
    <row r="5121" spans="1:3" ht="21" customHeight="1" x14ac:dyDescent="0.25">
      <c r="A5121" s="4" t="s">
        <v>6927</v>
      </c>
      <c r="B5121" s="4" t="s">
        <v>4937</v>
      </c>
      <c r="C5121" s="10" t="s">
        <v>11845</v>
      </c>
    </row>
    <row r="5122" spans="1:3" ht="21" customHeight="1" x14ac:dyDescent="0.25">
      <c r="A5122" s="4" t="s">
        <v>6927</v>
      </c>
      <c r="B5122" s="4" t="s">
        <v>4938</v>
      </c>
      <c r="C5122" s="10" t="s">
        <v>11846</v>
      </c>
    </row>
    <row r="5123" spans="1:3" ht="21" customHeight="1" x14ac:dyDescent="0.25">
      <c r="A5123" s="4" t="s">
        <v>6927</v>
      </c>
      <c r="B5123" s="4" t="s">
        <v>4939</v>
      </c>
      <c r="C5123" s="10" t="s">
        <v>11847</v>
      </c>
    </row>
    <row r="5124" spans="1:3" ht="21" customHeight="1" x14ac:dyDescent="0.25">
      <c r="A5124" s="4" t="s">
        <v>6927</v>
      </c>
      <c r="B5124" s="4" t="s">
        <v>4940</v>
      </c>
      <c r="C5124" s="10" t="s">
        <v>11848</v>
      </c>
    </row>
    <row r="5125" spans="1:3" ht="21" customHeight="1" x14ac:dyDescent="0.25">
      <c r="A5125" s="4" t="s">
        <v>6927</v>
      </c>
      <c r="B5125" s="4" t="s">
        <v>4941</v>
      </c>
      <c r="C5125" s="10" t="s">
        <v>11849</v>
      </c>
    </row>
    <row r="5126" spans="1:3" ht="21" customHeight="1" x14ac:dyDescent="0.25">
      <c r="A5126" s="4" t="s">
        <v>6927</v>
      </c>
      <c r="B5126" s="4" t="s">
        <v>4942</v>
      </c>
      <c r="C5126" s="10" t="s">
        <v>11850</v>
      </c>
    </row>
    <row r="5127" spans="1:3" ht="21" customHeight="1" x14ac:dyDescent="0.25">
      <c r="A5127" s="4" t="s">
        <v>6927</v>
      </c>
      <c r="B5127" s="4" t="s">
        <v>4943</v>
      </c>
      <c r="C5127" s="10" t="s">
        <v>10484</v>
      </c>
    </row>
    <row r="5128" spans="1:3" ht="21" customHeight="1" x14ac:dyDescent="0.25">
      <c r="A5128" s="4" t="s">
        <v>6927</v>
      </c>
      <c r="B5128" s="4" t="s">
        <v>4944</v>
      </c>
      <c r="C5128" s="10" t="s">
        <v>11851</v>
      </c>
    </row>
    <row r="5129" spans="1:3" ht="21" customHeight="1" x14ac:dyDescent="0.25">
      <c r="A5129" s="4" t="s">
        <v>6927</v>
      </c>
      <c r="B5129" s="4" t="s">
        <v>4945</v>
      </c>
      <c r="C5129" s="10" t="s">
        <v>11852</v>
      </c>
    </row>
    <row r="5130" spans="1:3" ht="21" customHeight="1" x14ac:dyDescent="0.25">
      <c r="A5130" s="4" t="s">
        <v>6927</v>
      </c>
      <c r="B5130" s="4" t="s">
        <v>4946</v>
      </c>
      <c r="C5130" s="10" t="s">
        <v>11853</v>
      </c>
    </row>
    <row r="5131" spans="1:3" ht="21" customHeight="1" x14ac:dyDescent="0.25">
      <c r="A5131" s="4" t="s">
        <v>6927</v>
      </c>
      <c r="B5131" s="4" t="s">
        <v>4947</v>
      </c>
      <c r="C5131" s="10" t="s">
        <v>11854</v>
      </c>
    </row>
    <row r="5132" spans="1:3" ht="21" customHeight="1" x14ac:dyDescent="0.25">
      <c r="A5132" s="4" t="s">
        <v>6927</v>
      </c>
      <c r="B5132" s="4" t="s">
        <v>4948</v>
      </c>
      <c r="C5132" s="10" t="s">
        <v>11323</v>
      </c>
    </row>
    <row r="5133" spans="1:3" ht="21" customHeight="1" x14ac:dyDescent="0.25">
      <c r="A5133" s="4" t="s">
        <v>6927</v>
      </c>
      <c r="B5133" s="4" t="s">
        <v>4949</v>
      </c>
      <c r="C5133" s="10" t="s">
        <v>11855</v>
      </c>
    </row>
    <row r="5134" spans="1:3" ht="21" customHeight="1" x14ac:dyDescent="0.25">
      <c r="A5134" s="4" t="s">
        <v>6927</v>
      </c>
      <c r="B5134" s="4" t="s">
        <v>4950</v>
      </c>
      <c r="C5134" s="10" t="s">
        <v>11856</v>
      </c>
    </row>
    <row r="5135" spans="1:3" ht="21" customHeight="1" x14ac:dyDescent="0.25">
      <c r="A5135" s="4" t="s">
        <v>6927</v>
      </c>
      <c r="B5135" s="4" t="s">
        <v>4951</v>
      </c>
      <c r="C5135" s="10" t="s">
        <v>11857</v>
      </c>
    </row>
    <row r="5136" spans="1:3" ht="21" customHeight="1" x14ac:dyDescent="0.25">
      <c r="A5136" s="4" t="s">
        <v>6927</v>
      </c>
      <c r="B5136" s="4" t="s">
        <v>2041</v>
      </c>
      <c r="C5136" s="10" t="s">
        <v>11858</v>
      </c>
    </row>
    <row r="5137" spans="1:3" ht="21" customHeight="1" x14ac:dyDescent="0.25">
      <c r="A5137" s="4" t="s">
        <v>6927</v>
      </c>
      <c r="B5137" s="4" t="s">
        <v>4952</v>
      </c>
      <c r="C5137" s="10" t="s">
        <v>11859</v>
      </c>
    </row>
    <row r="5138" spans="1:3" ht="21" customHeight="1" x14ac:dyDescent="0.25">
      <c r="A5138" s="4" t="s">
        <v>6927</v>
      </c>
      <c r="B5138" s="4" t="s">
        <v>4953</v>
      </c>
      <c r="C5138" s="10" t="s">
        <v>11860</v>
      </c>
    </row>
    <row r="5139" spans="1:3" ht="21" customHeight="1" x14ac:dyDescent="0.25">
      <c r="A5139" s="4" t="s">
        <v>6927</v>
      </c>
      <c r="B5139" s="4" t="s">
        <v>4954</v>
      </c>
      <c r="C5139" s="10" t="s">
        <v>11861</v>
      </c>
    </row>
    <row r="5140" spans="1:3" ht="21" customHeight="1" x14ac:dyDescent="0.25">
      <c r="A5140" s="4" t="s">
        <v>6927</v>
      </c>
      <c r="B5140" s="4" t="s">
        <v>4955</v>
      </c>
      <c r="C5140" s="10" t="s">
        <v>11862</v>
      </c>
    </row>
    <row r="5141" spans="1:3" ht="21" customHeight="1" x14ac:dyDescent="0.25">
      <c r="A5141" s="4" t="s">
        <v>6927</v>
      </c>
      <c r="B5141" s="4" t="s">
        <v>4956</v>
      </c>
      <c r="C5141" s="10" t="s">
        <v>11863</v>
      </c>
    </row>
    <row r="5142" spans="1:3" ht="21" customHeight="1" x14ac:dyDescent="0.25">
      <c r="A5142" s="4" t="s">
        <v>6927</v>
      </c>
      <c r="B5142" s="4" t="s">
        <v>4957</v>
      </c>
      <c r="C5142" s="10" t="s">
        <v>11864</v>
      </c>
    </row>
    <row r="5143" spans="1:3" ht="21" customHeight="1" x14ac:dyDescent="0.25">
      <c r="A5143" s="4" t="s">
        <v>6927</v>
      </c>
      <c r="B5143" s="4" t="s">
        <v>4958</v>
      </c>
      <c r="C5143" s="10" t="s">
        <v>11865</v>
      </c>
    </row>
    <row r="5144" spans="1:3" ht="21" customHeight="1" x14ac:dyDescent="0.25">
      <c r="A5144" s="4" t="s">
        <v>6927</v>
      </c>
      <c r="B5144" s="4" t="s">
        <v>4959</v>
      </c>
      <c r="C5144" s="10" t="s">
        <v>11866</v>
      </c>
    </row>
    <row r="5145" spans="1:3" ht="21" customHeight="1" x14ac:dyDescent="0.25">
      <c r="A5145" s="4" t="s">
        <v>6927</v>
      </c>
      <c r="B5145" s="4" t="s">
        <v>4960</v>
      </c>
      <c r="C5145" s="10" t="s">
        <v>11867</v>
      </c>
    </row>
    <row r="5146" spans="1:3" ht="21" customHeight="1" x14ac:dyDescent="0.25">
      <c r="A5146" s="4" t="s">
        <v>6927</v>
      </c>
      <c r="B5146" s="4" t="s">
        <v>4961</v>
      </c>
      <c r="C5146" s="10" t="s">
        <v>11868</v>
      </c>
    </row>
    <row r="5147" spans="1:3" ht="21" customHeight="1" x14ac:dyDescent="0.25">
      <c r="A5147" s="4" t="s">
        <v>6927</v>
      </c>
      <c r="B5147" s="4" t="s">
        <v>4962</v>
      </c>
      <c r="C5147" s="10" t="s">
        <v>11869</v>
      </c>
    </row>
    <row r="5148" spans="1:3" ht="21" customHeight="1" x14ac:dyDescent="0.25">
      <c r="A5148" s="4" t="s">
        <v>6927</v>
      </c>
      <c r="B5148" s="4" t="s">
        <v>4963</v>
      </c>
      <c r="C5148" s="10" t="s">
        <v>11870</v>
      </c>
    </row>
    <row r="5149" spans="1:3" ht="21" customHeight="1" x14ac:dyDescent="0.25">
      <c r="A5149" s="4" t="s">
        <v>6927</v>
      </c>
      <c r="B5149" s="4" t="s">
        <v>4964</v>
      </c>
      <c r="C5149" s="10" t="s">
        <v>11871</v>
      </c>
    </row>
    <row r="5150" spans="1:3" ht="21" customHeight="1" x14ac:dyDescent="0.25">
      <c r="A5150" s="4" t="s">
        <v>6927</v>
      </c>
      <c r="B5150" s="4" t="s">
        <v>4965</v>
      </c>
      <c r="C5150" s="10" t="s">
        <v>11872</v>
      </c>
    </row>
    <row r="5151" spans="1:3" ht="21" customHeight="1" x14ac:dyDescent="0.25">
      <c r="A5151" s="4" t="s">
        <v>6927</v>
      </c>
      <c r="B5151" s="4" t="s">
        <v>4966</v>
      </c>
      <c r="C5151" s="10" t="s">
        <v>11873</v>
      </c>
    </row>
    <row r="5152" spans="1:3" ht="21" customHeight="1" x14ac:dyDescent="0.25">
      <c r="A5152" s="4" t="s">
        <v>6927</v>
      </c>
      <c r="B5152" s="4" t="s">
        <v>4967</v>
      </c>
      <c r="C5152" s="10" t="s">
        <v>11874</v>
      </c>
    </row>
    <row r="5153" spans="1:3" ht="21" customHeight="1" x14ac:dyDescent="0.25">
      <c r="A5153" s="4" t="s">
        <v>6927</v>
      </c>
      <c r="B5153" s="4" t="s">
        <v>4968</v>
      </c>
      <c r="C5153" s="10" t="s">
        <v>9126</v>
      </c>
    </row>
    <row r="5154" spans="1:3" ht="21" customHeight="1" x14ac:dyDescent="0.25">
      <c r="A5154" s="4" t="s">
        <v>6927</v>
      </c>
      <c r="B5154" s="4" t="s">
        <v>4969</v>
      </c>
      <c r="C5154" s="10" t="s">
        <v>11875</v>
      </c>
    </row>
    <row r="5155" spans="1:3" ht="21" customHeight="1" x14ac:dyDescent="0.25">
      <c r="A5155" s="4" t="s">
        <v>6927</v>
      </c>
      <c r="B5155" s="4" t="s">
        <v>4970</v>
      </c>
      <c r="C5155" s="10" t="s">
        <v>11876</v>
      </c>
    </row>
    <row r="5156" spans="1:3" ht="21" customHeight="1" x14ac:dyDescent="0.25">
      <c r="A5156" s="4" t="s">
        <v>6927</v>
      </c>
      <c r="B5156" s="4" t="s">
        <v>4971</v>
      </c>
      <c r="C5156" s="10" t="s">
        <v>11877</v>
      </c>
    </row>
    <row r="5157" spans="1:3" ht="21" customHeight="1" x14ac:dyDescent="0.25">
      <c r="A5157" s="4" t="s">
        <v>6927</v>
      </c>
      <c r="B5157" s="4" t="s">
        <v>4083</v>
      </c>
      <c r="C5157" s="10" t="s">
        <v>11878</v>
      </c>
    </row>
    <row r="5158" spans="1:3" ht="21" customHeight="1" x14ac:dyDescent="0.25">
      <c r="A5158" s="4" t="s">
        <v>6927</v>
      </c>
      <c r="B5158" s="4" t="s">
        <v>5011</v>
      </c>
      <c r="C5158" s="10" t="s">
        <v>11879</v>
      </c>
    </row>
    <row r="5159" spans="1:3" ht="21" customHeight="1" x14ac:dyDescent="0.25">
      <c r="A5159" s="4" t="s">
        <v>6927</v>
      </c>
      <c r="B5159" s="4" t="s">
        <v>5012</v>
      </c>
      <c r="C5159" s="10" t="s">
        <v>10760</v>
      </c>
    </row>
    <row r="5160" spans="1:3" ht="21" customHeight="1" x14ac:dyDescent="0.25">
      <c r="A5160" s="4" t="s">
        <v>6928</v>
      </c>
      <c r="B5160" s="4" t="s">
        <v>4978</v>
      </c>
      <c r="C5160" s="10" t="s">
        <v>11880</v>
      </c>
    </row>
    <row r="5161" spans="1:3" ht="21" customHeight="1" x14ac:dyDescent="0.25">
      <c r="A5161" s="4" t="s">
        <v>6928</v>
      </c>
      <c r="B5161" s="4" t="s">
        <v>6862</v>
      </c>
      <c r="C5161" s="10" t="s">
        <v>7282</v>
      </c>
    </row>
    <row r="5162" spans="1:3" ht="21" customHeight="1" x14ac:dyDescent="0.25">
      <c r="A5162" s="4" t="s">
        <v>6928</v>
      </c>
      <c r="B5162" s="4" t="s">
        <v>961</v>
      </c>
      <c r="C5162" s="10" t="s">
        <v>11881</v>
      </c>
    </row>
    <row r="5163" spans="1:3" ht="21" customHeight="1" x14ac:dyDescent="0.25">
      <c r="A5163" s="4" t="s">
        <v>6928</v>
      </c>
      <c r="B5163" s="4" t="s">
        <v>4972</v>
      </c>
      <c r="C5163" s="10" t="s">
        <v>11882</v>
      </c>
    </row>
    <row r="5164" spans="1:3" ht="21" customHeight="1" x14ac:dyDescent="0.25">
      <c r="A5164" s="4" t="s">
        <v>6928</v>
      </c>
      <c r="B5164" s="4" t="s">
        <v>4973</v>
      </c>
      <c r="C5164" s="10" t="s">
        <v>7371</v>
      </c>
    </row>
    <row r="5165" spans="1:3" ht="21" customHeight="1" x14ac:dyDescent="0.25">
      <c r="A5165" s="4" t="s">
        <v>6928</v>
      </c>
      <c r="B5165" s="4" t="s">
        <v>4974</v>
      </c>
      <c r="C5165" s="10" t="s">
        <v>11883</v>
      </c>
    </row>
    <row r="5166" spans="1:3" ht="21" customHeight="1" x14ac:dyDescent="0.25">
      <c r="A5166" s="4" t="s">
        <v>6928</v>
      </c>
      <c r="B5166" s="4" t="s">
        <v>4975</v>
      </c>
      <c r="C5166" s="10" t="s">
        <v>11884</v>
      </c>
    </row>
    <row r="5167" spans="1:3" ht="21" customHeight="1" x14ac:dyDescent="0.25">
      <c r="A5167" s="4" t="s">
        <v>6928</v>
      </c>
      <c r="B5167" s="4" t="s">
        <v>4976</v>
      </c>
      <c r="C5167" s="10" t="s">
        <v>8552</v>
      </c>
    </row>
    <row r="5168" spans="1:3" ht="21" customHeight="1" x14ac:dyDescent="0.25">
      <c r="A5168" s="4" t="s">
        <v>6928</v>
      </c>
      <c r="B5168" s="4" t="s">
        <v>4977</v>
      </c>
      <c r="C5168" s="10" t="s">
        <v>11885</v>
      </c>
    </row>
    <row r="5169" spans="1:3" ht="21" customHeight="1" x14ac:dyDescent="0.25">
      <c r="A5169" s="4" t="s">
        <v>6929</v>
      </c>
      <c r="B5169" s="4" t="s">
        <v>5063</v>
      </c>
      <c r="C5169" s="10" t="s">
        <v>11886</v>
      </c>
    </row>
    <row r="5170" spans="1:3" ht="21" customHeight="1" x14ac:dyDescent="0.25">
      <c r="A5170" s="4" t="s">
        <v>6929</v>
      </c>
      <c r="B5170" s="4" t="s">
        <v>5064</v>
      </c>
      <c r="C5170" s="10" t="s">
        <v>11887</v>
      </c>
    </row>
    <row r="5171" spans="1:3" ht="21" customHeight="1" x14ac:dyDescent="0.25">
      <c r="A5171" s="4" t="s">
        <v>6929</v>
      </c>
      <c r="B5171" s="4" t="s">
        <v>5065</v>
      </c>
      <c r="C5171" s="10" t="s">
        <v>11888</v>
      </c>
    </row>
    <row r="5172" spans="1:3" ht="21" customHeight="1" x14ac:dyDescent="0.25">
      <c r="A5172" s="4" t="s">
        <v>6929</v>
      </c>
      <c r="B5172" s="4" t="s">
        <v>2112</v>
      </c>
      <c r="C5172" s="10" t="s">
        <v>11889</v>
      </c>
    </row>
    <row r="5173" spans="1:3" ht="21" customHeight="1" x14ac:dyDescent="0.25">
      <c r="A5173" s="4" t="s">
        <v>6929</v>
      </c>
      <c r="B5173" s="4" t="s">
        <v>5066</v>
      </c>
      <c r="C5173" s="10" t="s">
        <v>11890</v>
      </c>
    </row>
    <row r="5174" spans="1:3" ht="21" customHeight="1" x14ac:dyDescent="0.25">
      <c r="A5174" s="4" t="s">
        <v>6929</v>
      </c>
      <c r="B5174" s="4" t="s">
        <v>4529</v>
      </c>
      <c r="C5174" s="10" t="s">
        <v>11891</v>
      </c>
    </row>
    <row r="5175" spans="1:3" ht="21" customHeight="1" x14ac:dyDescent="0.25">
      <c r="A5175" s="4" t="s">
        <v>6929</v>
      </c>
      <c r="B5175" s="4" t="s">
        <v>5067</v>
      </c>
      <c r="C5175" s="10" t="s">
        <v>11892</v>
      </c>
    </row>
    <row r="5176" spans="1:3" ht="21" customHeight="1" x14ac:dyDescent="0.25">
      <c r="A5176" s="4" t="s">
        <v>6929</v>
      </c>
      <c r="B5176" s="4" t="s">
        <v>5068</v>
      </c>
      <c r="C5176" s="10" t="s">
        <v>11893</v>
      </c>
    </row>
    <row r="5177" spans="1:3" ht="21" customHeight="1" x14ac:dyDescent="0.25">
      <c r="A5177" s="4" t="s">
        <v>6929</v>
      </c>
      <c r="B5177" s="4" t="s">
        <v>5069</v>
      </c>
      <c r="C5177" s="10" t="s">
        <v>11894</v>
      </c>
    </row>
    <row r="5178" spans="1:3" ht="21" customHeight="1" x14ac:dyDescent="0.25">
      <c r="A5178" s="4" t="s">
        <v>6929</v>
      </c>
      <c r="B5178" s="4" t="s">
        <v>5070</v>
      </c>
      <c r="C5178" s="10" t="s">
        <v>11895</v>
      </c>
    </row>
    <row r="5179" spans="1:3" ht="21" customHeight="1" x14ac:dyDescent="0.25">
      <c r="A5179" s="4" t="s">
        <v>6929</v>
      </c>
      <c r="B5179" s="4" t="s">
        <v>5071</v>
      </c>
      <c r="C5179" s="10" t="s">
        <v>11896</v>
      </c>
    </row>
    <row r="5180" spans="1:3" ht="21" customHeight="1" x14ac:dyDescent="0.25">
      <c r="A5180" s="4" t="s">
        <v>6929</v>
      </c>
      <c r="B5180" s="4" t="s">
        <v>5293</v>
      </c>
      <c r="C5180" s="10" t="s">
        <v>11897</v>
      </c>
    </row>
    <row r="5181" spans="1:3" ht="21" customHeight="1" x14ac:dyDescent="0.25">
      <c r="A5181" s="4" t="s">
        <v>6929</v>
      </c>
      <c r="B5181" s="4" t="s">
        <v>5294</v>
      </c>
      <c r="C5181" s="10" t="s">
        <v>11898</v>
      </c>
    </row>
    <row r="5182" spans="1:3" ht="21" customHeight="1" x14ac:dyDescent="0.25">
      <c r="A5182" s="4" t="s">
        <v>6929</v>
      </c>
      <c r="B5182" s="4" t="s">
        <v>5296</v>
      </c>
      <c r="C5182" s="10" t="s">
        <v>11899</v>
      </c>
    </row>
    <row r="5183" spans="1:3" ht="21" customHeight="1" x14ac:dyDescent="0.25">
      <c r="A5183" s="4" t="s">
        <v>6929</v>
      </c>
      <c r="B5183" s="4" t="s">
        <v>5013</v>
      </c>
      <c r="C5183" s="10" t="s">
        <v>11900</v>
      </c>
    </row>
    <row r="5184" spans="1:3" ht="21" customHeight="1" x14ac:dyDescent="0.25">
      <c r="A5184" s="4" t="s">
        <v>6929</v>
      </c>
      <c r="B5184" s="4" t="s">
        <v>5014</v>
      </c>
      <c r="C5184" s="10" t="s">
        <v>11901</v>
      </c>
    </row>
    <row r="5185" spans="1:3" ht="21" customHeight="1" x14ac:dyDescent="0.25">
      <c r="A5185" s="4" t="s">
        <v>6929</v>
      </c>
      <c r="B5185" s="4" t="s">
        <v>5015</v>
      </c>
      <c r="C5185" s="10" t="s">
        <v>11902</v>
      </c>
    </row>
    <row r="5186" spans="1:3" ht="21" customHeight="1" x14ac:dyDescent="0.25">
      <c r="A5186" s="4" t="s">
        <v>6929</v>
      </c>
      <c r="B5186" s="4" t="s">
        <v>5016</v>
      </c>
      <c r="C5186" s="10" t="s">
        <v>11903</v>
      </c>
    </row>
    <row r="5187" spans="1:3" ht="21" customHeight="1" x14ac:dyDescent="0.25">
      <c r="A5187" s="4" t="s">
        <v>6929</v>
      </c>
      <c r="B5187" s="4" t="s">
        <v>5017</v>
      </c>
      <c r="C5187" s="10" t="s">
        <v>11904</v>
      </c>
    </row>
    <row r="5188" spans="1:3" ht="21" customHeight="1" x14ac:dyDescent="0.25">
      <c r="A5188" s="4" t="s">
        <v>6929</v>
      </c>
      <c r="B5188" s="4" t="s">
        <v>5018</v>
      </c>
      <c r="C5188" s="10" t="s">
        <v>11905</v>
      </c>
    </row>
    <row r="5189" spans="1:3" ht="21" customHeight="1" x14ac:dyDescent="0.25">
      <c r="A5189" s="4" t="s">
        <v>6929</v>
      </c>
      <c r="B5189" s="4" t="s">
        <v>5019</v>
      </c>
      <c r="C5189" s="10" t="s">
        <v>11906</v>
      </c>
    </row>
    <row r="5190" spans="1:3" ht="21" customHeight="1" x14ac:dyDescent="0.25">
      <c r="A5190" s="4" t="s">
        <v>6929</v>
      </c>
      <c r="B5190" s="4" t="s">
        <v>5020</v>
      </c>
      <c r="C5190" s="10" t="s">
        <v>11907</v>
      </c>
    </row>
    <row r="5191" spans="1:3" ht="21" customHeight="1" x14ac:dyDescent="0.25">
      <c r="A5191" s="4" t="s">
        <v>6929</v>
      </c>
      <c r="B5191" s="4" t="s">
        <v>5021</v>
      </c>
      <c r="C5191" s="10" t="s">
        <v>11908</v>
      </c>
    </row>
    <row r="5192" spans="1:3" ht="21" customHeight="1" x14ac:dyDescent="0.25">
      <c r="A5192" s="4" t="s">
        <v>6929</v>
      </c>
      <c r="B5192" s="4" t="s">
        <v>5022</v>
      </c>
      <c r="C5192" s="10" t="s">
        <v>7535</v>
      </c>
    </row>
    <row r="5193" spans="1:3" ht="21" customHeight="1" x14ac:dyDescent="0.25">
      <c r="A5193" s="4" t="s">
        <v>6929</v>
      </c>
      <c r="B5193" s="4" t="s">
        <v>5023</v>
      </c>
      <c r="C5193" s="10" t="s">
        <v>11909</v>
      </c>
    </row>
    <row r="5194" spans="1:3" ht="21" customHeight="1" x14ac:dyDescent="0.25">
      <c r="A5194" s="4" t="s">
        <v>6929</v>
      </c>
      <c r="B5194" s="4" t="s">
        <v>5024</v>
      </c>
      <c r="C5194" s="10" t="s">
        <v>11910</v>
      </c>
    </row>
    <row r="5195" spans="1:3" ht="21" customHeight="1" x14ac:dyDescent="0.25">
      <c r="A5195" s="4" t="s">
        <v>6929</v>
      </c>
      <c r="B5195" s="4" t="s">
        <v>5025</v>
      </c>
      <c r="C5195" s="10" t="s">
        <v>11911</v>
      </c>
    </row>
    <row r="5196" spans="1:3" ht="21" customHeight="1" x14ac:dyDescent="0.25">
      <c r="A5196" s="4" t="s">
        <v>6929</v>
      </c>
      <c r="B5196" s="4" t="s">
        <v>5026</v>
      </c>
      <c r="C5196" s="10" t="s">
        <v>11912</v>
      </c>
    </row>
    <row r="5197" spans="1:3" ht="21" customHeight="1" x14ac:dyDescent="0.25">
      <c r="A5197" s="4" t="s">
        <v>6929</v>
      </c>
      <c r="B5197" s="4" t="s">
        <v>5027</v>
      </c>
      <c r="C5197" s="10" t="s">
        <v>11913</v>
      </c>
    </row>
    <row r="5198" spans="1:3" ht="21" customHeight="1" x14ac:dyDescent="0.25">
      <c r="A5198" s="4" t="s">
        <v>6929</v>
      </c>
      <c r="B5198" s="4" t="s">
        <v>5028</v>
      </c>
      <c r="C5198" s="10" t="s">
        <v>11914</v>
      </c>
    </row>
    <row r="5199" spans="1:3" ht="21" customHeight="1" x14ac:dyDescent="0.25">
      <c r="A5199" s="4" t="s">
        <v>6929</v>
      </c>
      <c r="B5199" s="4" t="s">
        <v>5029</v>
      </c>
      <c r="C5199" s="10" t="s">
        <v>11915</v>
      </c>
    </row>
    <row r="5200" spans="1:3" ht="21" customHeight="1" x14ac:dyDescent="0.25">
      <c r="A5200" s="4" t="s">
        <v>6929</v>
      </c>
      <c r="B5200" s="4" t="s">
        <v>5030</v>
      </c>
      <c r="C5200" s="10" t="s">
        <v>11916</v>
      </c>
    </row>
    <row r="5201" spans="1:3" ht="21" customHeight="1" x14ac:dyDescent="0.25">
      <c r="A5201" s="4" t="s">
        <v>6929</v>
      </c>
      <c r="B5201" s="4" t="s">
        <v>5031</v>
      </c>
      <c r="C5201" s="10" t="s">
        <v>11917</v>
      </c>
    </row>
    <row r="5202" spans="1:3" ht="21" customHeight="1" x14ac:dyDescent="0.25">
      <c r="A5202" s="4" t="s">
        <v>6929</v>
      </c>
      <c r="B5202" s="4" t="s">
        <v>5032</v>
      </c>
      <c r="C5202" s="10" t="s">
        <v>8266</v>
      </c>
    </row>
    <row r="5203" spans="1:3" ht="21" customHeight="1" x14ac:dyDescent="0.25">
      <c r="A5203" s="4" t="s">
        <v>6929</v>
      </c>
      <c r="B5203" s="4" t="s">
        <v>5033</v>
      </c>
      <c r="C5203" s="10" t="s">
        <v>11918</v>
      </c>
    </row>
    <row r="5204" spans="1:3" ht="21" customHeight="1" x14ac:dyDescent="0.25">
      <c r="A5204" s="4" t="s">
        <v>6929</v>
      </c>
      <c r="B5204" s="4" t="s">
        <v>5034</v>
      </c>
      <c r="C5204" s="10" t="s">
        <v>11919</v>
      </c>
    </row>
    <row r="5205" spans="1:3" ht="21" customHeight="1" x14ac:dyDescent="0.25">
      <c r="A5205" s="4" t="s">
        <v>6929</v>
      </c>
      <c r="B5205" s="4" t="s">
        <v>5035</v>
      </c>
      <c r="C5205" s="10" t="s">
        <v>11920</v>
      </c>
    </row>
    <row r="5206" spans="1:3" ht="21" customHeight="1" x14ac:dyDescent="0.25">
      <c r="A5206" s="4" t="s">
        <v>6929</v>
      </c>
      <c r="B5206" s="4" t="s">
        <v>5036</v>
      </c>
      <c r="C5206" s="10" t="s">
        <v>11921</v>
      </c>
    </row>
    <row r="5207" spans="1:3" ht="21" customHeight="1" x14ac:dyDescent="0.25">
      <c r="A5207" s="4" t="s">
        <v>6929</v>
      </c>
      <c r="B5207" s="4" t="s">
        <v>5037</v>
      </c>
      <c r="C5207" s="10" t="s">
        <v>11922</v>
      </c>
    </row>
    <row r="5208" spans="1:3" ht="21" customHeight="1" x14ac:dyDescent="0.25">
      <c r="A5208" s="4" t="s">
        <v>6929</v>
      </c>
      <c r="B5208" s="4" t="s">
        <v>5038</v>
      </c>
      <c r="C5208" s="10" t="s">
        <v>11923</v>
      </c>
    </row>
    <row r="5209" spans="1:3" ht="21" customHeight="1" x14ac:dyDescent="0.25">
      <c r="A5209" s="4" t="s">
        <v>6929</v>
      </c>
      <c r="B5209" s="4" t="s">
        <v>5039</v>
      </c>
      <c r="C5209" s="10" t="s">
        <v>11924</v>
      </c>
    </row>
    <row r="5210" spans="1:3" ht="21" customHeight="1" x14ac:dyDescent="0.25">
      <c r="A5210" s="4" t="s">
        <v>6929</v>
      </c>
      <c r="B5210" s="4" t="s">
        <v>5040</v>
      </c>
      <c r="C5210" s="10" t="s">
        <v>11925</v>
      </c>
    </row>
    <row r="5211" spans="1:3" ht="21" customHeight="1" x14ac:dyDescent="0.25">
      <c r="A5211" s="4" t="s">
        <v>6929</v>
      </c>
      <c r="B5211" s="4" t="s">
        <v>5041</v>
      </c>
      <c r="C5211" s="10" t="s">
        <v>11926</v>
      </c>
    </row>
    <row r="5212" spans="1:3" ht="21" customHeight="1" x14ac:dyDescent="0.25">
      <c r="A5212" s="4" t="s">
        <v>6929</v>
      </c>
      <c r="B5212" s="4" t="s">
        <v>5042</v>
      </c>
      <c r="C5212" s="10" t="s">
        <v>11927</v>
      </c>
    </row>
    <row r="5213" spans="1:3" ht="21" customHeight="1" x14ac:dyDescent="0.25">
      <c r="A5213" s="4" t="s">
        <v>6929</v>
      </c>
      <c r="B5213" s="4" t="s">
        <v>5043</v>
      </c>
      <c r="C5213" s="10" t="s">
        <v>11928</v>
      </c>
    </row>
    <row r="5214" spans="1:3" ht="21" customHeight="1" x14ac:dyDescent="0.25">
      <c r="A5214" s="4" t="s">
        <v>6929</v>
      </c>
      <c r="B5214" s="4" t="s">
        <v>5044</v>
      </c>
      <c r="C5214" s="10" t="s">
        <v>11929</v>
      </c>
    </row>
    <row r="5215" spans="1:3" ht="21" customHeight="1" x14ac:dyDescent="0.25">
      <c r="A5215" s="4" t="s">
        <v>6929</v>
      </c>
      <c r="B5215" s="4" t="s">
        <v>5045</v>
      </c>
      <c r="C5215" s="10" t="s">
        <v>11930</v>
      </c>
    </row>
    <row r="5216" spans="1:3" ht="21" customHeight="1" x14ac:dyDescent="0.25">
      <c r="A5216" s="4" t="s">
        <v>6929</v>
      </c>
      <c r="B5216" s="4" t="s">
        <v>5046</v>
      </c>
      <c r="C5216" s="10" t="s">
        <v>11931</v>
      </c>
    </row>
    <row r="5217" spans="1:3" ht="21" customHeight="1" x14ac:dyDescent="0.25">
      <c r="A5217" s="4" t="s">
        <v>6929</v>
      </c>
      <c r="B5217" s="4" t="s">
        <v>526</v>
      </c>
      <c r="C5217" s="10" t="s">
        <v>11932</v>
      </c>
    </row>
    <row r="5218" spans="1:3" ht="21" customHeight="1" x14ac:dyDescent="0.25">
      <c r="A5218" s="4" t="s">
        <v>6929</v>
      </c>
      <c r="B5218" s="4" t="s">
        <v>5047</v>
      </c>
      <c r="C5218" s="10" t="s">
        <v>11933</v>
      </c>
    </row>
    <row r="5219" spans="1:3" ht="21" customHeight="1" x14ac:dyDescent="0.25">
      <c r="A5219" s="4" t="s">
        <v>6929</v>
      </c>
      <c r="B5219" s="4" t="s">
        <v>5048</v>
      </c>
      <c r="C5219" s="10" t="s">
        <v>11934</v>
      </c>
    </row>
    <row r="5220" spans="1:3" ht="21" customHeight="1" x14ac:dyDescent="0.25">
      <c r="A5220" s="4" t="s">
        <v>6929</v>
      </c>
      <c r="B5220" s="4" t="s">
        <v>5049</v>
      </c>
      <c r="C5220" s="10" t="s">
        <v>10060</v>
      </c>
    </row>
    <row r="5221" spans="1:3" ht="21" customHeight="1" x14ac:dyDescent="0.25">
      <c r="A5221" s="4" t="s">
        <v>6929</v>
      </c>
      <c r="B5221" s="4" t="s">
        <v>5050</v>
      </c>
      <c r="C5221" s="10" t="s">
        <v>11935</v>
      </c>
    </row>
    <row r="5222" spans="1:3" ht="21" customHeight="1" x14ac:dyDescent="0.25">
      <c r="A5222" s="4" t="s">
        <v>6929</v>
      </c>
      <c r="B5222" s="4" t="s">
        <v>5051</v>
      </c>
      <c r="C5222" s="10" t="s">
        <v>11936</v>
      </c>
    </row>
    <row r="5223" spans="1:3" ht="21" customHeight="1" x14ac:dyDescent="0.25">
      <c r="A5223" s="4" t="s">
        <v>6929</v>
      </c>
      <c r="B5223" s="4" t="s">
        <v>5052</v>
      </c>
      <c r="C5223" s="10" t="s">
        <v>11937</v>
      </c>
    </row>
    <row r="5224" spans="1:3" ht="21" customHeight="1" x14ac:dyDescent="0.25">
      <c r="A5224" s="4" t="s">
        <v>6929</v>
      </c>
      <c r="B5224" s="4" t="s">
        <v>5053</v>
      </c>
      <c r="C5224" s="10" t="s">
        <v>11938</v>
      </c>
    </row>
    <row r="5225" spans="1:3" ht="21" customHeight="1" x14ac:dyDescent="0.25">
      <c r="A5225" s="4" t="s">
        <v>6929</v>
      </c>
      <c r="B5225" s="4" t="s">
        <v>5054</v>
      </c>
      <c r="C5225" s="10" t="s">
        <v>11939</v>
      </c>
    </row>
    <row r="5226" spans="1:3" ht="21" customHeight="1" x14ac:dyDescent="0.25">
      <c r="A5226" s="4" t="s">
        <v>6929</v>
      </c>
      <c r="B5226" s="4" t="s">
        <v>5055</v>
      </c>
      <c r="C5226" s="10" t="s">
        <v>11940</v>
      </c>
    </row>
    <row r="5227" spans="1:3" ht="21" customHeight="1" x14ac:dyDescent="0.25">
      <c r="A5227" s="4" t="s">
        <v>6929</v>
      </c>
      <c r="B5227" s="4" t="s">
        <v>5056</v>
      </c>
      <c r="C5227" s="10" t="s">
        <v>11941</v>
      </c>
    </row>
    <row r="5228" spans="1:3" ht="21" customHeight="1" x14ac:dyDescent="0.25">
      <c r="A5228" s="4" t="s">
        <v>6929</v>
      </c>
      <c r="B5228" s="4" t="s">
        <v>5057</v>
      </c>
      <c r="C5228" s="10" t="s">
        <v>11942</v>
      </c>
    </row>
    <row r="5229" spans="1:3" ht="21" customHeight="1" x14ac:dyDescent="0.25">
      <c r="A5229" s="4" t="s">
        <v>6929</v>
      </c>
      <c r="B5229" s="4" t="s">
        <v>5058</v>
      </c>
      <c r="C5229" s="10" t="s">
        <v>11943</v>
      </c>
    </row>
    <row r="5230" spans="1:3" ht="21" customHeight="1" x14ac:dyDescent="0.25">
      <c r="A5230" s="4" t="s">
        <v>6929</v>
      </c>
      <c r="B5230" s="4" t="s">
        <v>5059</v>
      </c>
      <c r="C5230" s="10" t="s">
        <v>11917</v>
      </c>
    </row>
    <row r="5231" spans="1:3" ht="21" customHeight="1" x14ac:dyDescent="0.25">
      <c r="A5231" s="4" t="s">
        <v>6929</v>
      </c>
      <c r="B5231" s="4" t="s">
        <v>5060</v>
      </c>
      <c r="C5231" s="10" t="s">
        <v>11944</v>
      </c>
    </row>
    <row r="5232" spans="1:3" ht="21" customHeight="1" x14ac:dyDescent="0.25">
      <c r="A5232" s="4" t="s">
        <v>6929</v>
      </c>
      <c r="B5232" s="4" t="s">
        <v>5061</v>
      </c>
      <c r="C5232" s="10" t="s">
        <v>11945</v>
      </c>
    </row>
    <row r="5233" spans="1:3" ht="21" customHeight="1" x14ac:dyDescent="0.25">
      <c r="A5233" s="4" t="s">
        <v>6929</v>
      </c>
      <c r="B5233" s="4" t="s">
        <v>5062</v>
      </c>
      <c r="C5233" s="10" t="s">
        <v>7839</v>
      </c>
    </row>
    <row r="5234" spans="1:3" ht="21" customHeight="1" x14ac:dyDescent="0.25">
      <c r="A5234" s="4" t="s">
        <v>6929</v>
      </c>
      <c r="B5234" s="4" t="s">
        <v>5292</v>
      </c>
      <c r="C5234" s="10" t="s">
        <v>11946</v>
      </c>
    </row>
    <row r="5235" spans="1:3" ht="21" customHeight="1" x14ac:dyDescent="0.25">
      <c r="A5235" s="4" t="s">
        <v>6929</v>
      </c>
      <c r="B5235" s="4" t="s">
        <v>4951</v>
      </c>
      <c r="C5235" s="10" t="s">
        <v>11947</v>
      </c>
    </row>
    <row r="5236" spans="1:3" ht="21" customHeight="1" x14ac:dyDescent="0.25">
      <c r="A5236" s="4" t="s">
        <v>6930</v>
      </c>
      <c r="B5236" s="4" t="s">
        <v>5072</v>
      </c>
      <c r="C5236" s="10" t="s">
        <v>11948</v>
      </c>
    </row>
    <row r="5237" spans="1:3" ht="21" customHeight="1" x14ac:dyDescent="0.25">
      <c r="A5237" s="4" t="s">
        <v>6930</v>
      </c>
      <c r="B5237" s="4" t="s">
        <v>5073</v>
      </c>
      <c r="C5237" s="10" t="s">
        <v>11949</v>
      </c>
    </row>
    <row r="5238" spans="1:3" ht="21" customHeight="1" x14ac:dyDescent="0.25">
      <c r="A5238" s="4" t="s">
        <v>6930</v>
      </c>
      <c r="B5238" s="4" t="s">
        <v>5074</v>
      </c>
      <c r="C5238" s="10" t="s">
        <v>11950</v>
      </c>
    </row>
    <row r="5239" spans="1:3" ht="21" customHeight="1" x14ac:dyDescent="0.25">
      <c r="A5239" s="4" t="s">
        <v>6930</v>
      </c>
      <c r="B5239" s="4" t="s">
        <v>5075</v>
      </c>
      <c r="C5239" s="10" t="s">
        <v>11951</v>
      </c>
    </row>
    <row r="5240" spans="1:3" ht="21" customHeight="1" x14ac:dyDescent="0.25">
      <c r="A5240" s="4" t="s">
        <v>6930</v>
      </c>
      <c r="B5240" s="4" t="s">
        <v>2742</v>
      </c>
      <c r="C5240" s="10" t="s">
        <v>11952</v>
      </c>
    </row>
    <row r="5241" spans="1:3" ht="21" customHeight="1" x14ac:dyDescent="0.25">
      <c r="A5241" s="4" t="s">
        <v>6930</v>
      </c>
      <c r="B5241" s="4" t="s">
        <v>5076</v>
      </c>
      <c r="C5241" s="10" t="s">
        <v>11953</v>
      </c>
    </row>
    <row r="5242" spans="1:3" ht="21" customHeight="1" x14ac:dyDescent="0.25">
      <c r="A5242" s="4" t="s">
        <v>6930</v>
      </c>
      <c r="B5242" s="4" t="s">
        <v>5077</v>
      </c>
      <c r="C5242" s="10" t="s">
        <v>11954</v>
      </c>
    </row>
    <row r="5243" spans="1:3" ht="21" customHeight="1" x14ac:dyDescent="0.25">
      <c r="A5243" s="4" t="s">
        <v>6930</v>
      </c>
      <c r="B5243" s="4" t="s">
        <v>5078</v>
      </c>
      <c r="C5243" s="10" t="s">
        <v>11955</v>
      </c>
    </row>
    <row r="5244" spans="1:3" ht="21" customHeight="1" x14ac:dyDescent="0.25">
      <c r="A5244" s="4" t="s">
        <v>6930</v>
      </c>
      <c r="B5244" s="4" t="s">
        <v>5079</v>
      </c>
      <c r="C5244" s="10" t="s">
        <v>11956</v>
      </c>
    </row>
    <row r="5245" spans="1:3" ht="21" customHeight="1" x14ac:dyDescent="0.25">
      <c r="A5245" s="4" t="s">
        <v>6930</v>
      </c>
      <c r="B5245" s="4" t="s">
        <v>5080</v>
      </c>
      <c r="C5245" s="10" t="s">
        <v>11957</v>
      </c>
    </row>
    <row r="5246" spans="1:3" ht="21" customHeight="1" x14ac:dyDescent="0.25">
      <c r="A5246" s="4" t="s">
        <v>6930</v>
      </c>
      <c r="B5246" s="4" t="s">
        <v>2268</v>
      </c>
      <c r="C5246" s="10" t="s">
        <v>11958</v>
      </c>
    </row>
    <row r="5247" spans="1:3" ht="21" customHeight="1" x14ac:dyDescent="0.25">
      <c r="A5247" s="4" t="s">
        <v>6930</v>
      </c>
      <c r="B5247" s="4" t="s">
        <v>5081</v>
      </c>
      <c r="C5247" s="10" t="s">
        <v>11959</v>
      </c>
    </row>
    <row r="5248" spans="1:3" ht="21" customHeight="1" x14ac:dyDescent="0.25">
      <c r="A5248" s="4" t="s">
        <v>6930</v>
      </c>
      <c r="B5248" s="4" t="s">
        <v>5082</v>
      </c>
      <c r="C5248" s="10" t="s">
        <v>11960</v>
      </c>
    </row>
    <row r="5249" spans="1:3" ht="21" customHeight="1" x14ac:dyDescent="0.25">
      <c r="A5249" s="4" t="s">
        <v>6930</v>
      </c>
      <c r="B5249" s="4" t="s">
        <v>1678</v>
      </c>
      <c r="C5249" s="10" t="s">
        <v>11961</v>
      </c>
    </row>
    <row r="5250" spans="1:3" ht="21" customHeight="1" x14ac:dyDescent="0.25">
      <c r="A5250" s="4" t="s">
        <v>6930</v>
      </c>
      <c r="B5250" s="4" t="s">
        <v>5083</v>
      </c>
      <c r="C5250" s="10" t="s">
        <v>11962</v>
      </c>
    </row>
    <row r="5251" spans="1:3" ht="21" customHeight="1" x14ac:dyDescent="0.25">
      <c r="A5251" s="4" t="s">
        <v>6930</v>
      </c>
      <c r="B5251" s="4" t="s">
        <v>5084</v>
      </c>
      <c r="C5251" s="10" t="s">
        <v>9197</v>
      </c>
    </row>
    <row r="5252" spans="1:3" ht="21" customHeight="1" x14ac:dyDescent="0.25">
      <c r="A5252" s="4" t="s">
        <v>6930</v>
      </c>
      <c r="B5252" s="4" t="s">
        <v>5085</v>
      </c>
      <c r="C5252" s="10" t="s">
        <v>11963</v>
      </c>
    </row>
    <row r="5253" spans="1:3" ht="21" customHeight="1" x14ac:dyDescent="0.25">
      <c r="A5253" s="4" t="s">
        <v>6930</v>
      </c>
      <c r="B5253" s="4" t="s">
        <v>5086</v>
      </c>
      <c r="C5253" s="10" t="s">
        <v>11964</v>
      </c>
    </row>
    <row r="5254" spans="1:3" ht="21" customHeight="1" x14ac:dyDescent="0.25">
      <c r="A5254" s="4" t="s">
        <v>6930</v>
      </c>
      <c r="B5254" s="4" t="s">
        <v>410</v>
      </c>
      <c r="C5254" s="10" t="s">
        <v>11965</v>
      </c>
    </row>
    <row r="5255" spans="1:3" ht="21" customHeight="1" x14ac:dyDescent="0.25">
      <c r="A5255" s="4" t="s">
        <v>6930</v>
      </c>
      <c r="B5255" s="4" t="s">
        <v>5087</v>
      </c>
      <c r="C5255" s="10" t="s">
        <v>11966</v>
      </c>
    </row>
    <row r="5256" spans="1:3" ht="21" customHeight="1" x14ac:dyDescent="0.25">
      <c r="A5256" s="4" t="s">
        <v>6930</v>
      </c>
      <c r="B5256" s="4" t="s">
        <v>5088</v>
      </c>
      <c r="C5256" s="10" t="s">
        <v>11748</v>
      </c>
    </row>
    <row r="5257" spans="1:3" ht="21" customHeight="1" x14ac:dyDescent="0.25">
      <c r="A5257" s="4" t="s">
        <v>6930</v>
      </c>
      <c r="B5257" s="4" t="s">
        <v>5089</v>
      </c>
      <c r="C5257" s="10" t="s">
        <v>11967</v>
      </c>
    </row>
    <row r="5258" spans="1:3" ht="21" customHeight="1" x14ac:dyDescent="0.25">
      <c r="A5258" s="4" t="s">
        <v>6930</v>
      </c>
      <c r="B5258" s="4" t="s">
        <v>5090</v>
      </c>
      <c r="C5258" s="10" t="s">
        <v>11893</v>
      </c>
    </row>
    <row r="5259" spans="1:3" ht="21" customHeight="1" x14ac:dyDescent="0.25">
      <c r="A5259" s="4" t="s">
        <v>6930</v>
      </c>
      <c r="B5259" s="4" t="s">
        <v>5091</v>
      </c>
      <c r="C5259" s="10" t="s">
        <v>11968</v>
      </c>
    </row>
    <row r="5260" spans="1:3" ht="21" customHeight="1" x14ac:dyDescent="0.25">
      <c r="A5260" s="4" t="s">
        <v>6930</v>
      </c>
      <c r="B5260" s="4" t="s">
        <v>5092</v>
      </c>
      <c r="C5260" s="10" t="s">
        <v>11969</v>
      </c>
    </row>
    <row r="5261" spans="1:3" ht="21" customHeight="1" x14ac:dyDescent="0.25">
      <c r="A5261" s="4" t="s">
        <v>6930</v>
      </c>
      <c r="B5261" s="4" t="s">
        <v>5093</v>
      </c>
      <c r="C5261" s="10" t="s">
        <v>11970</v>
      </c>
    </row>
    <row r="5262" spans="1:3" ht="21" customHeight="1" x14ac:dyDescent="0.25">
      <c r="A5262" s="4" t="s">
        <v>6930</v>
      </c>
      <c r="B5262" s="4" t="s">
        <v>5094</v>
      </c>
      <c r="C5262" s="10" t="s">
        <v>11971</v>
      </c>
    </row>
    <row r="5263" spans="1:3" ht="21" customHeight="1" x14ac:dyDescent="0.25">
      <c r="A5263" s="4" t="s">
        <v>6930</v>
      </c>
      <c r="B5263" s="4" t="s">
        <v>1970</v>
      </c>
      <c r="C5263" s="10" t="s">
        <v>11972</v>
      </c>
    </row>
    <row r="5264" spans="1:3" ht="21" customHeight="1" x14ac:dyDescent="0.25">
      <c r="A5264" s="4" t="s">
        <v>6930</v>
      </c>
      <c r="B5264" s="4" t="s">
        <v>5095</v>
      </c>
      <c r="C5264" s="10" t="s">
        <v>11973</v>
      </c>
    </row>
    <row r="5265" spans="1:3" ht="21" customHeight="1" x14ac:dyDescent="0.25">
      <c r="A5265" s="4" t="s">
        <v>6930</v>
      </c>
      <c r="B5265" s="4" t="s">
        <v>5096</v>
      </c>
      <c r="C5265" s="10" t="s">
        <v>11974</v>
      </c>
    </row>
    <row r="5266" spans="1:3" ht="21" customHeight="1" x14ac:dyDescent="0.25">
      <c r="A5266" s="4" t="s">
        <v>6930</v>
      </c>
      <c r="B5266" s="4" t="s">
        <v>5097</v>
      </c>
      <c r="C5266" s="10" t="s">
        <v>11975</v>
      </c>
    </row>
    <row r="5267" spans="1:3" ht="21" customHeight="1" x14ac:dyDescent="0.25">
      <c r="A5267" s="4" t="s">
        <v>6930</v>
      </c>
      <c r="B5267" s="4" t="s">
        <v>5098</v>
      </c>
      <c r="C5267" s="10" t="s">
        <v>11976</v>
      </c>
    </row>
    <row r="5268" spans="1:3" ht="21" customHeight="1" x14ac:dyDescent="0.25">
      <c r="A5268" s="4" t="s">
        <v>6930</v>
      </c>
      <c r="B5268" s="4" t="s">
        <v>5099</v>
      </c>
      <c r="C5268" s="10" t="s">
        <v>11977</v>
      </c>
    </row>
    <row r="5269" spans="1:3" ht="21" customHeight="1" x14ac:dyDescent="0.25">
      <c r="A5269" s="4" t="s">
        <v>6930</v>
      </c>
      <c r="B5269" s="4" t="s">
        <v>5100</v>
      </c>
      <c r="C5269" s="10" t="s">
        <v>11978</v>
      </c>
    </row>
    <row r="5270" spans="1:3" ht="21" customHeight="1" x14ac:dyDescent="0.25">
      <c r="A5270" s="4" t="s">
        <v>6930</v>
      </c>
      <c r="B5270" s="4" t="s">
        <v>5101</v>
      </c>
      <c r="C5270" s="10" t="s">
        <v>11979</v>
      </c>
    </row>
    <row r="5271" spans="1:3" ht="21" customHeight="1" x14ac:dyDescent="0.25">
      <c r="A5271" s="4" t="s">
        <v>6930</v>
      </c>
      <c r="B5271" s="4" t="s">
        <v>5102</v>
      </c>
      <c r="C5271" s="10" t="s">
        <v>11980</v>
      </c>
    </row>
    <row r="5272" spans="1:3" ht="21" customHeight="1" x14ac:dyDescent="0.25">
      <c r="A5272" s="4" t="s">
        <v>6930</v>
      </c>
      <c r="B5272" s="4" t="s">
        <v>5103</v>
      </c>
      <c r="C5272" s="10" t="s">
        <v>11981</v>
      </c>
    </row>
    <row r="5273" spans="1:3" ht="21" customHeight="1" x14ac:dyDescent="0.25">
      <c r="A5273" s="4" t="s">
        <v>6930</v>
      </c>
      <c r="B5273" s="4" t="s">
        <v>5104</v>
      </c>
      <c r="C5273" s="10" t="s">
        <v>11982</v>
      </c>
    </row>
    <row r="5274" spans="1:3" ht="21" customHeight="1" x14ac:dyDescent="0.25">
      <c r="A5274" s="4" t="s">
        <v>6930</v>
      </c>
      <c r="B5274" s="4" t="s">
        <v>5105</v>
      </c>
      <c r="C5274" s="10" t="s">
        <v>11983</v>
      </c>
    </row>
    <row r="5275" spans="1:3" ht="21" customHeight="1" x14ac:dyDescent="0.25">
      <c r="A5275" s="4" t="s">
        <v>6930</v>
      </c>
      <c r="B5275" s="4" t="s">
        <v>5106</v>
      </c>
      <c r="C5275" s="10" t="s">
        <v>11984</v>
      </c>
    </row>
    <row r="5276" spans="1:3" ht="21" customHeight="1" x14ac:dyDescent="0.25">
      <c r="A5276" s="4" t="s">
        <v>6930</v>
      </c>
      <c r="B5276" s="4" t="s">
        <v>5107</v>
      </c>
      <c r="C5276" s="10" t="s">
        <v>11985</v>
      </c>
    </row>
    <row r="5277" spans="1:3" ht="21" customHeight="1" x14ac:dyDescent="0.25">
      <c r="A5277" s="4" t="s">
        <v>6930</v>
      </c>
      <c r="B5277" s="4" t="s">
        <v>5108</v>
      </c>
      <c r="C5277" s="10" t="s">
        <v>11986</v>
      </c>
    </row>
    <row r="5278" spans="1:3" ht="21" customHeight="1" x14ac:dyDescent="0.25">
      <c r="A5278" s="4" t="s">
        <v>6930</v>
      </c>
      <c r="B5278" s="4" t="s">
        <v>5109</v>
      </c>
      <c r="C5278" s="10" t="s">
        <v>11987</v>
      </c>
    </row>
    <row r="5279" spans="1:3" ht="21" customHeight="1" x14ac:dyDescent="0.25">
      <c r="A5279" s="4" t="s">
        <v>6930</v>
      </c>
      <c r="B5279" s="4" t="s">
        <v>5110</v>
      </c>
      <c r="C5279" s="10" t="s">
        <v>11988</v>
      </c>
    </row>
    <row r="5280" spans="1:3" ht="21" customHeight="1" x14ac:dyDescent="0.25">
      <c r="A5280" s="4" t="s">
        <v>6930</v>
      </c>
      <c r="B5280" s="4" t="s">
        <v>5111</v>
      </c>
      <c r="C5280" s="10" t="s">
        <v>11989</v>
      </c>
    </row>
    <row r="5281" spans="1:3" ht="21" customHeight="1" x14ac:dyDescent="0.25">
      <c r="A5281" s="4" t="s">
        <v>6930</v>
      </c>
      <c r="B5281" s="4" t="s">
        <v>2218</v>
      </c>
      <c r="C5281" s="10" t="s">
        <v>11990</v>
      </c>
    </row>
    <row r="5282" spans="1:3" ht="21" customHeight="1" x14ac:dyDescent="0.25">
      <c r="A5282" s="4" t="s">
        <v>6930</v>
      </c>
      <c r="B5282" s="4" t="s">
        <v>5112</v>
      </c>
      <c r="C5282" s="10" t="s">
        <v>8852</v>
      </c>
    </row>
    <row r="5283" spans="1:3" ht="21" customHeight="1" x14ac:dyDescent="0.25">
      <c r="A5283" s="4" t="s">
        <v>6930</v>
      </c>
      <c r="B5283" s="4" t="s">
        <v>5113</v>
      </c>
      <c r="C5283" s="10" t="s">
        <v>11991</v>
      </c>
    </row>
    <row r="5284" spans="1:3" ht="21" customHeight="1" x14ac:dyDescent="0.25">
      <c r="A5284" s="4" t="s">
        <v>6930</v>
      </c>
      <c r="B5284" s="4" t="s">
        <v>5114</v>
      </c>
      <c r="C5284" s="10" t="s">
        <v>11992</v>
      </c>
    </row>
    <row r="5285" spans="1:3" ht="21" customHeight="1" x14ac:dyDescent="0.25">
      <c r="A5285" s="4" t="s">
        <v>6930</v>
      </c>
      <c r="B5285" s="4" t="s">
        <v>5115</v>
      </c>
      <c r="C5285" s="10" t="s">
        <v>11993</v>
      </c>
    </row>
    <row r="5286" spans="1:3" ht="21" customHeight="1" x14ac:dyDescent="0.25">
      <c r="A5286" s="4" t="s">
        <v>6930</v>
      </c>
      <c r="B5286" s="4" t="s">
        <v>5116</v>
      </c>
      <c r="C5286" s="10" t="s">
        <v>11994</v>
      </c>
    </row>
    <row r="5287" spans="1:3" ht="21" customHeight="1" x14ac:dyDescent="0.25">
      <c r="A5287" s="4" t="s">
        <v>6930</v>
      </c>
      <c r="B5287" s="4" t="s">
        <v>5117</v>
      </c>
      <c r="C5287" s="10" t="s">
        <v>11995</v>
      </c>
    </row>
    <row r="5288" spans="1:3" ht="21" customHeight="1" x14ac:dyDescent="0.25">
      <c r="A5288" s="4" t="s">
        <v>6930</v>
      </c>
      <c r="B5288" s="4" t="s">
        <v>4291</v>
      </c>
      <c r="C5288" s="10" t="s">
        <v>11996</v>
      </c>
    </row>
    <row r="5289" spans="1:3" ht="21" customHeight="1" x14ac:dyDescent="0.25">
      <c r="A5289" s="4" t="s">
        <v>6930</v>
      </c>
      <c r="B5289" s="4" t="s">
        <v>5118</v>
      </c>
      <c r="C5289" s="10" t="s">
        <v>11997</v>
      </c>
    </row>
    <row r="5290" spans="1:3" ht="21" customHeight="1" x14ac:dyDescent="0.25">
      <c r="A5290" s="4" t="s">
        <v>6930</v>
      </c>
      <c r="B5290" s="4" t="s">
        <v>5119</v>
      </c>
      <c r="C5290" s="10" t="s">
        <v>11998</v>
      </c>
    </row>
    <row r="5291" spans="1:3" ht="21" customHeight="1" x14ac:dyDescent="0.25">
      <c r="A5291" s="4" t="s">
        <v>6930</v>
      </c>
      <c r="B5291" s="4" t="s">
        <v>5120</v>
      </c>
      <c r="C5291" s="10" t="s">
        <v>11999</v>
      </c>
    </row>
    <row r="5292" spans="1:3" ht="21" customHeight="1" x14ac:dyDescent="0.25">
      <c r="A5292" s="4" t="s">
        <v>6930</v>
      </c>
      <c r="B5292" s="4" t="s">
        <v>5121</v>
      </c>
      <c r="C5292" s="10" t="s">
        <v>12000</v>
      </c>
    </row>
    <row r="5293" spans="1:3" ht="21" customHeight="1" x14ac:dyDescent="0.25">
      <c r="A5293" s="4" t="s">
        <v>6930</v>
      </c>
      <c r="B5293" s="4" t="s">
        <v>5122</v>
      </c>
      <c r="C5293" s="10" t="s">
        <v>12001</v>
      </c>
    </row>
    <row r="5294" spans="1:3" ht="21" customHeight="1" x14ac:dyDescent="0.25">
      <c r="A5294" s="4" t="s">
        <v>6930</v>
      </c>
      <c r="B5294" s="4" t="s">
        <v>5123</v>
      </c>
      <c r="C5294" s="10" t="s">
        <v>12002</v>
      </c>
    </row>
    <row r="5295" spans="1:3" ht="21" customHeight="1" x14ac:dyDescent="0.25">
      <c r="A5295" s="4" t="s">
        <v>6930</v>
      </c>
      <c r="B5295" s="4" t="s">
        <v>5124</v>
      </c>
      <c r="C5295" s="10" t="s">
        <v>12003</v>
      </c>
    </row>
    <row r="5296" spans="1:3" ht="21" customHeight="1" x14ac:dyDescent="0.25">
      <c r="A5296" s="4" t="s">
        <v>6930</v>
      </c>
      <c r="B5296" s="4" t="s">
        <v>2212</v>
      </c>
      <c r="C5296" s="10" t="s">
        <v>12004</v>
      </c>
    </row>
    <row r="5297" spans="1:3" ht="21" customHeight="1" x14ac:dyDescent="0.25">
      <c r="A5297" s="4" t="s">
        <v>6930</v>
      </c>
      <c r="B5297" s="4" t="s">
        <v>5125</v>
      </c>
      <c r="C5297" s="10" t="s">
        <v>12005</v>
      </c>
    </row>
    <row r="5298" spans="1:3" ht="21" customHeight="1" x14ac:dyDescent="0.25">
      <c r="A5298" s="4" t="s">
        <v>6930</v>
      </c>
      <c r="B5298" s="4" t="s">
        <v>5126</v>
      </c>
      <c r="C5298" s="10" t="s">
        <v>12006</v>
      </c>
    </row>
    <row r="5299" spans="1:3" ht="21" customHeight="1" x14ac:dyDescent="0.25">
      <c r="A5299" s="4" t="s">
        <v>6930</v>
      </c>
      <c r="B5299" s="4" t="s">
        <v>5127</v>
      </c>
      <c r="C5299" s="10" t="s">
        <v>7393</v>
      </c>
    </row>
    <row r="5300" spans="1:3" ht="21" customHeight="1" x14ac:dyDescent="0.25">
      <c r="A5300" s="4" t="s">
        <v>6930</v>
      </c>
      <c r="B5300" s="4" t="s">
        <v>5128</v>
      </c>
      <c r="C5300" s="10" t="s">
        <v>12007</v>
      </c>
    </row>
    <row r="5301" spans="1:3" ht="21" customHeight="1" x14ac:dyDescent="0.25">
      <c r="A5301" s="4" t="s">
        <v>6930</v>
      </c>
      <c r="B5301" s="4" t="s">
        <v>5129</v>
      </c>
      <c r="C5301" s="10" t="s">
        <v>12008</v>
      </c>
    </row>
    <row r="5302" spans="1:3" ht="21" customHeight="1" x14ac:dyDescent="0.25">
      <c r="A5302" s="4" t="s">
        <v>6930</v>
      </c>
      <c r="B5302" s="4" t="s">
        <v>5130</v>
      </c>
      <c r="C5302" s="10" t="s">
        <v>12009</v>
      </c>
    </row>
    <row r="5303" spans="1:3" ht="21" customHeight="1" x14ac:dyDescent="0.25">
      <c r="A5303" s="4" t="s">
        <v>6930</v>
      </c>
      <c r="B5303" s="4" t="s">
        <v>5131</v>
      </c>
      <c r="C5303" s="10" t="s">
        <v>12010</v>
      </c>
    </row>
    <row r="5304" spans="1:3" ht="21" customHeight="1" x14ac:dyDescent="0.25">
      <c r="A5304" s="4" t="s">
        <v>6930</v>
      </c>
      <c r="B5304" s="4" t="s">
        <v>5132</v>
      </c>
      <c r="C5304" s="10" t="s">
        <v>12011</v>
      </c>
    </row>
    <row r="5305" spans="1:3" ht="21" customHeight="1" x14ac:dyDescent="0.25">
      <c r="A5305" s="4" t="s">
        <v>6930</v>
      </c>
      <c r="B5305" s="4" t="s">
        <v>5133</v>
      </c>
      <c r="C5305" s="10" t="s">
        <v>12012</v>
      </c>
    </row>
    <row r="5306" spans="1:3" ht="21" customHeight="1" x14ac:dyDescent="0.25">
      <c r="A5306" s="4" t="s">
        <v>6930</v>
      </c>
      <c r="B5306" s="4" t="s">
        <v>2217</v>
      </c>
      <c r="C5306" s="10" t="s">
        <v>12013</v>
      </c>
    </row>
    <row r="5307" spans="1:3" ht="21" customHeight="1" x14ac:dyDescent="0.25">
      <c r="A5307" s="4" t="s">
        <v>6930</v>
      </c>
      <c r="B5307" s="4" t="s">
        <v>5134</v>
      </c>
      <c r="C5307" s="10" t="s">
        <v>12014</v>
      </c>
    </row>
    <row r="5308" spans="1:3" ht="21" customHeight="1" x14ac:dyDescent="0.25">
      <c r="A5308" s="4" t="s">
        <v>6930</v>
      </c>
      <c r="B5308" s="4" t="s">
        <v>5135</v>
      </c>
      <c r="C5308" s="10" t="s">
        <v>12015</v>
      </c>
    </row>
    <row r="5309" spans="1:3" ht="21" customHeight="1" x14ac:dyDescent="0.25">
      <c r="A5309" s="4" t="s">
        <v>6930</v>
      </c>
      <c r="B5309" s="4" t="s">
        <v>5136</v>
      </c>
      <c r="C5309" s="10" t="s">
        <v>12016</v>
      </c>
    </row>
    <row r="5310" spans="1:3" ht="21" customHeight="1" x14ac:dyDescent="0.25">
      <c r="A5310" s="4" t="s">
        <v>6930</v>
      </c>
      <c r="B5310" s="4" t="s">
        <v>6863</v>
      </c>
      <c r="C5310" s="10" t="s">
        <v>12017</v>
      </c>
    </row>
    <row r="5311" spans="1:3" ht="21" customHeight="1" x14ac:dyDescent="0.25">
      <c r="A5311" s="4" t="s">
        <v>6930</v>
      </c>
      <c r="B5311" s="4" t="s">
        <v>5137</v>
      </c>
      <c r="C5311" s="10" t="s">
        <v>12018</v>
      </c>
    </row>
    <row r="5312" spans="1:3" ht="21" customHeight="1" x14ac:dyDescent="0.25">
      <c r="A5312" s="4" t="s">
        <v>6930</v>
      </c>
      <c r="B5312" s="4" t="s">
        <v>5138</v>
      </c>
      <c r="C5312" s="10" t="s">
        <v>12019</v>
      </c>
    </row>
    <row r="5313" spans="1:3" ht="21" customHeight="1" x14ac:dyDescent="0.25">
      <c r="A5313" s="4" t="s">
        <v>6930</v>
      </c>
      <c r="B5313" s="4" t="s">
        <v>5297</v>
      </c>
      <c r="C5313" s="10" t="s">
        <v>12020</v>
      </c>
    </row>
    <row r="5314" spans="1:3" ht="21" customHeight="1" x14ac:dyDescent="0.25">
      <c r="A5314" s="4" t="s">
        <v>6930</v>
      </c>
      <c r="B5314" s="4" t="s">
        <v>5298</v>
      </c>
      <c r="C5314" s="10" t="s">
        <v>12021</v>
      </c>
    </row>
    <row r="5315" spans="1:3" ht="21" customHeight="1" x14ac:dyDescent="0.25">
      <c r="A5315" s="4" t="s">
        <v>6930</v>
      </c>
      <c r="B5315" s="4" t="s">
        <v>5300</v>
      </c>
      <c r="C5315" s="10" t="s">
        <v>12022</v>
      </c>
    </row>
    <row r="5316" spans="1:3" ht="21" customHeight="1" x14ac:dyDescent="0.25">
      <c r="A5316" s="4" t="s">
        <v>6930</v>
      </c>
      <c r="B5316" s="4" t="s">
        <v>5301</v>
      </c>
      <c r="C5316" s="10" t="s">
        <v>12023</v>
      </c>
    </row>
    <row r="5317" spans="1:3" ht="21" customHeight="1" x14ac:dyDescent="0.25">
      <c r="A5317" s="4" t="s">
        <v>6931</v>
      </c>
      <c r="B5317" s="4" t="s">
        <v>5139</v>
      </c>
      <c r="C5317" s="10" t="s">
        <v>12024</v>
      </c>
    </row>
    <row r="5318" spans="1:3" ht="21" customHeight="1" x14ac:dyDescent="0.25">
      <c r="A5318" s="4" t="s">
        <v>6931</v>
      </c>
      <c r="B5318" s="4" t="s">
        <v>5140</v>
      </c>
      <c r="C5318" s="10" t="s">
        <v>12025</v>
      </c>
    </row>
    <row r="5319" spans="1:3" ht="21" customHeight="1" x14ac:dyDescent="0.25">
      <c r="A5319" s="4" t="s">
        <v>6931</v>
      </c>
      <c r="B5319" s="4" t="s">
        <v>5141</v>
      </c>
      <c r="C5319" s="10" t="s">
        <v>12026</v>
      </c>
    </row>
    <row r="5320" spans="1:3" ht="21" customHeight="1" x14ac:dyDescent="0.25">
      <c r="A5320" s="4" t="s">
        <v>6931</v>
      </c>
      <c r="B5320" s="4" t="s">
        <v>5142</v>
      </c>
      <c r="C5320" s="10" t="s">
        <v>12027</v>
      </c>
    </row>
    <row r="5321" spans="1:3" ht="21" customHeight="1" x14ac:dyDescent="0.25">
      <c r="A5321" s="4" t="s">
        <v>6931</v>
      </c>
      <c r="B5321" s="4" t="s">
        <v>5143</v>
      </c>
      <c r="C5321" s="10" t="s">
        <v>12028</v>
      </c>
    </row>
    <row r="5322" spans="1:3" ht="21" customHeight="1" x14ac:dyDescent="0.25">
      <c r="A5322" s="4" t="s">
        <v>6931</v>
      </c>
      <c r="B5322" s="4" t="s">
        <v>5144</v>
      </c>
      <c r="C5322" s="10" t="s">
        <v>12029</v>
      </c>
    </row>
    <row r="5323" spans="1:3" ht="21" customHeight="1" x14ac:dyDescent="0.25">
      <c r="A5323" s="4" t="s">
        <v>6931</v>
      </c>
      <c r="B5323" s="4" t="s">
        <v>5145</v>
      </c>
      <c r="C5323" s="10" t="s">
        <v>8247</v>
      </c>
    </row>
    <row r="5324" spans="1:3" ht="21" customHeight="1" x14ac:dyDescent="0.25">
      <c r="A5324" s="4" t="s">
        <v>6931</v>
      </c>
      <c r="B5324" s="4" t="s">
        <v>5146</v>
      </c>
      <c r="C5324" s="10" t="s">
        <v>12030</v>
      </c>
    </row>
    <row r="5325" spans="1:3" ht="21" customHeight="1" x14ac:dyDescent="0.25">
      <c r="A5325" s="4" t="s">
        <v>6931</v>
      </c>
      <c r="B5325" s="4" t="s">
        <v>5147</v>
      </c>
      <c r="C5325" s="10" t="s">
        <v>12031</v>
      </c>
    </row>
    <row r="5326" spans="1:3" ht="21" customHeight="1" x14ac:dyDescent="0.25">
      <c r="A5326" s="4" t="s">
        <v>6931</v>
      </c>
      <c r="B5326" s="4" t="s">
        <v>5148</v>
      </c>
      <c r="C5326" s="10" t="s">
        <v>12032</v>
      </c>
    </row>
    <row r="5327" spans="1:3" ht="21" customHeight="1" x14ac:dyDescent="0.25">
      <c r="A5327" s="4" t="s">
        <v>6931</v>
      </c>
      <c r="B5327" s="4" t="s">
        <v>991</v>
      </c>
      <c r="C5327" s="10" t="s">
        <v>12033</v>
      </c>
    </row>
    <row r="5328" spans="1:3" ht="21" customHeight="1" x14ac:dyDescent="0.25">
      <c r="A5328" s="4" t="s">
        <v>6931</v>
      </c>
      <c r="B5328" s="4" t="s">
        <v>5149</v>
      </c>
      <c r="C5328" s="10" t="s">
        <v>12034</v>
      </c>
    </row>
    <row r="5329" spans="1:3" ht="21" customHeight="1" x14ac:dyDescent="0.25">
      <c r="A5329" s="4" t="s">
        <v>6931</v>
      </c>
      <c r="B5329" s="4" t="s">
        <v>5150</v>
      </c>
      <c r="C5329" s="10" t="s">
        <v>12035</v>
      </c>
    </row>
    <row r="5330" spans="1:3" ht="21" customHeight="1" x14ac:dyDescent="0.25">
      <c r="A5330" s="4" t="s">
        <v>6931</v>
      </c>
      <c r="B5330" s="4" t="s">
        <v>5151</v>
      </c>
      <c r="C5330" s="10" t="s">
        <v>12036</v>
      </c>
    </row>
    <row r="5331" spans="1:3" ht="21" customHeight="1" x14ac:dyDescent="0.25">
      <c r="A5331" s="4" t="s">
        <v>6931</v>
      </c>
      <c r="B5331" s="4" t="s">
        <v>5152</v>
      </c>
      <c r="C5331" s="10" t="s">
        <v>12037</v>
      </c>
    </row>
    <row r="5332" spans="1:3" ht="21" customHeight="1" x14ac:dyDescent="0.25">
      <c r="A5332" s="4" t="s">
        <v>6931</v>
      </c>
      <c r="B5332" s="4" t="s">
        <v>5153</v>
      </c>
      <c r="C5332" s="10" t="s">
        <v>11415</v>
      </c>
    </row>
    <row r="5333" spans="1:3" ht="21" customHeight="1" x14ac:dyDescent="0.25">
      <c r="A5333" s="4" t="s">
        <v>6931</v>
      </c>
      <c r="B5333" s="4" t="s">
        <v>5154</v>
      </c>
      <c r="C5333" s="10" t="s">
        <v>12038</v>
      </c>
    </row>
    <row r="5334" spans="1:3" ht="21" customHeight="1" x14ac:dyDescent="0.25">
      <c r="A5334" s="4" t="s">
        <v>6931</v>
      </c>
      <c r="B5334" s="4" t="s">
        <v>5155</v>
      </c>
      <c r="C5334" s="10" t="s">
        <v>12039</v>
      </c>
    </row>
    <row r="5335" spans="1:3" ht="21" customHeight="1" x14ac:dyDescent="0.25">
      <c r="A5335" s="4" t="s">
        <v>6931</v>
      </c>
      <c r="B5335" s="4" t="s">
        <v>5156</v>
      </c>
      <c r="C5335" s="10" t="s">
        <v>12040</v>
      </c>
    </row>
    <row r="5336" spans="1:3" ht="21" customHeight="1" x14ac:dyDescent="0.25">
      <c r="A5336" s="4" t="s">
        <v>6931</v>
      </c>
      <c r="B5336" s="4" t="s">
        <v>5157</v>
      </c>
      <c r="C5336" s="10" t="s">
        <v>12041</v>
      </c>
    </row>
    <row r="5337" spans="1:3" ht="21" customHeight="1" x14ac:dyDescent="0.25">
      <c r="A5337" s="4" t="s">
        <v>6931</v>
      </c>
      <c r="B5337" s="4" t="s">
        <v>5158</v>
      </c>
      <c r="C5337" s="10" t="s">
        <v>12042</v>
      </c>
    </row>
    <row r="5338" spans="1:3" ht="21" customHeight="1" x14ac:dyDescent="0.25">
      <c r="A5338" s="4" t="s">
        <v>6931</v>
      </c>
      <c r="B5338" s="4" t="s">
        <v>5159</v>
      </c>
      <c r="C5338" s="10" t="s">
        <v>12043</v>
      </c>
    </row>
    <row r="5339" spans="1:3" ht="21" customHeight="1" x14ac:dyDescent="0.25">
      <c r="A5339" s="4" t="s">
        <v>6931</v>
      </c>
      <c r="B5339" s="4" t="s">
        <v>5160</v>
      </c>
      <c r="C5339" s="10" t="s">
        <v>12044</v>
      </c>
    </row>
    <row r="5340" spans="1:3" ht="21" customHeight="1" x14ac:dyDescent="0.25">
      <c r="A5340" s="4" t="s">
        <v>6931</v>
      </c>
      <c r="B5340" s="4" t="s">
        <v>5161</v>
      </c>
      <c r="C5340" s="10" t="s">
        <v>12045</v>
      </c>
    </row>
    <row r="5341" spans="1:3" ht="21" customHeight="1" x14ac:dyDescent="0.25">
      <c r="A5341" s="4" t="s">
        <v>6931</v>
      </c>
      <c r="B5341" s="4" t="s">
        <v>5162</v>
      </c>
      <c r="C5341" s="10" t="s">
        <v>12046</v>
      </c>
    </row>
    <row r="5342" spans="1:3" ht="21" customHeight="1" x14ac:dyDescent="0.25">
      <c r="A5342" s="4" t="s">
        <v>6931</v>
      </c>
      <c r="B5342" s="4" t="s">
        <v>5163</v>
      </c>
      <c r="C5342" s="10" t="s">
        <v>12047</v>
      </c>
    </row>
    <row r="5343" spans="1:3" ht="21" customHeight="1" x14ac:dyDescent="0.25">
      <c r="A5343" s="4" t="s">
        <v>6931</v>
      </c>
      <c r="B5343" s="4" t="s">
        <v>5164</v>
      </c>
      <c r="C5343" s="10" t="s">
        <v>11935</v>
      </c>
    </row>
    <row r="5344" spans="1:3" ht="21" customHeight="1" x14ac:dyDescent="0.25">
      <c r="A5344" s="4" t="s">
        <v>6931</v>
      </c>
      <c r="B5344" s="4" t="s">
        <v>5302</v>
      </c>
      <c r="C5344" s="10" t="s">
        <v>12048</v>
      </c>
    </row>
    <row r="5345" spans="1:3" ht="21" customHeight="1" x14ac:dyDescent="0.25">
      <c r="A5345" s="4" t="s">
        <v>6931</v>
      </c>
      <c r="B5345" s="4" t="s">
        <v>5165</v>
      </c>
      <c r="C5345" s="10" t="s">
        <v>12049</v>
      </c>
    </row>
    <row r="5346" spans="1:3" ht="21" customHeight="1" x14ac:dyDescent="0.25">
      <c r="A5346" s="4" t="s">
        <v>6931</v>
      </c>
      <c r="B5346" s="4" t="s">
        <v>5166</v>
      </c>
      <c r="C5346" s="10" t="s">
        <v>11925</v>
      </c>
    </row>
    <row r="5347" spans="1:3" ht="21" customHeight="1" x14ac:dyDescent="0.25">
      <c r="A5347" s="4" t="s">
        <v>6931</v>
      </c>
      <c r="B5347" s="4" t="s">
        <v>5167</v>
      </c>
      <c r="C5347" s="10" t="s">
        <v>12050</v>
      </c>
    </row>
    <row r="5348" spans="1:3" ht="21" customHeight="1" x14ac:dyDescent="0.25">
      <c r="A5348" s="4" t="s">
        <v>6931</v>
      </c>
      <c r="B5348" s="4" t="s">
        <v>5168</v>
      </c>
      <c r="C5348" s="10" t="s">
        <v>12051</v>
      </c>
    </row>
    <row r="5349" spans="1:3" ht="21" customHeight="1" x14ac:dyDescent="0.25">
      <c r="A5349" s="4" t="s">
        <v>6931</v>
      </c>
      <c r="B5349" s="4" t="s">
        <v>5169</v>
      </c>
      <c r="C5349" s="10" t="s">
        <v>12052</v>
      </c>
    </row>
    <row r="5350" spans="1:3" ht="21" customHeight="1" x14ac:dyDescent="0.25">
      <c r="A5350" s="4" t="s">
        <v>6931</v>
      </c>
      <c r="B5350" s="4" t="s">
        <v>4988</v>
      </c>
      <c r="C5350" s="10" t="s">
        <v>12053</v>
      </c>
    </row>
    <row r="5351" spans="1:3" ht="21" customHeight="1" x14ac:dyDescent="0.25">
      <c r="A5351" s="4" t="s">
        <v>6931</v>
      </c>
      <c r="B5351" s="4" t="s">
        <v>5170</v>
      </c>
      <c r="C5351" s="10" t="s">
        <v>12054</v>
      </c>
    </row>
    <row r="5352" spans="1:3" ht="21" customHeight="1" x14ac:dyDescent="0.25">
      <c r="A5352" s="4" t="s">
        <v>6931</v>
      </c>
      <c r="B5352" s="4" t="s">
        <v>5171</v>
      </c>
      <c r="C5352" s="10" t="s">
        <v>12055</v>
      </c>
    </row>
    <row r="5353" spans="1:3" ht="21" customHeight="1" x14ac:dyDescent="0.25">
      <c r="A5353" s="4" t="s">
        <v>6931</v>
      </c>
      <c r="B5353" s="4" t="s">
        <v>5172</v>
      </c>
      <c r="C5353" s="10" t="s">
        <v>12056</v>
      </c>
    </row>
    <row r="5354" spans="1:3" ht="21" customHeight="1" x14ac:dyDescent="0.25">
      <c r="A5354" s="4" t="s">
        <v>6931</v>
      </c>
      <c r="B5354" s="4" t="s">
        <v>5173</v>
      </c>
      <c r="C5354" s="10" t="s">
        <v>12057</v>
      </c>
    </row>
    <row r="5355" spans="1:3" ht="21" customHeight="1" x14ac:dyDescent="0.25">
      <c r="A5355" s="4" t="s">
        <v>6931</v>
      </c>
      <c r="B5355" s="4" t="s">
        <v>5174</v>
      </c>
      <c r="C5355" s="10" t="s">
        <v>12058</v>
      </c>
    </row>
    <row r="5356" spans="1:3" ht="21" customHeight="1" x14ac:dyDescent="0.25">
      <c r="A5356" s="4" t="s">
        <v>6931</v>
      </c>
      <c r="B5356" s="4" t="s">
        <v>5175</v>
      </c>
      <c r="C5356" s="10" t="s">
        <v>12059</v>
      </c>
    </row>
    <row r="5357" spans="1:3" ht="21" customHeight="1" x14ac:dyDescent="0.25">
      <c r="A5357" s="4" t="s">
        <v>6931</v>
      </c>
      <c r="B5357" s="4" t="s">
        <v>5176</v>
      </c>
      <c r="C5357" s="10" t="s">
        <v>12060</v>
      </c>
    </row>
    <row r="5358" spans="1:3" ht="21" customHeight="1" x14ac:dyDescent="0.25">
      <c r="A5358" s="4" t="s">
        <v>6931</v>
      </c>
      <c r="B5358" s="4" t="s">
        <v>3686</v>
      </c>
      <c r="C5358" s="10" t="s">
        <v>12061</v>
      </c>
    </row>
    <row r="5359" spans="1:3" ht="21" customHeight="1" x14ac:dyDescent="0.25">
      <c r="A5359" s="4" t="s">
        <v>6931</v>
      </c>
      <c r="B5359" s="4" t="s">
        <v>5177</v>
      </c>
      <c r="C5359" s="10" t="s">
        <v>9472</v>
      </c>
    </row>
    <row r="5360" spans="1:3" ht="21" customHeight="1" x14ac:dyDescent="0.25">
      <c r="A5360" s="4" t="s">
        <v>6931</v>
      </c>
      <c r="B5360" s="4" t="s">
        <v>3056</v>
      </c>
      <c r="C5360" s="10" t="s">
        <v>12062</v>
      </c>
    </row>
    <row r="5361" spans="1:3" ht="21" customHeight="1" x14ac:dyDescent="0.25">
      <c r="A5361" s="4" t="s">
        <v>6931</v>
      </c>
      <c r="B5361" s="4" t="s">
        <v>5178</v>
      </c>
      <c r="C5361" s="10" t="s">
        <v>12063</v>
      </c>
    </row>
    <row r="5362" spans="1:3" ht="21" customHeight="1" x14ac:dyDescent="0.25">
      <c r="A5362" s="4" t="s">
        <v>6931</v>
      </c>
      <c r="B5362" s="4" t="s">
        <v>5179</v>
      </c>
      <c r="C5362" s="10" t="s">
        <v>12064</v>
      </c>
    </row>
    <row r="5363" spans="1:3" ht="21" customHeight="1" x14ac:dyDescent="0.25">
      <c r="A5363" s="4" t="s">
        <v>6931</v>
      </c>
      <c r="B5363" s="4" t="s">
        <v>5180</v>
      </c>
      <c r="C5363" s="10" t="s">
        <v>12065</v>
      </c>
    </row>
    <row r="5364" spans="1:3" ht="21" customHeight="1" x14ac:dyDescent="0.25">
      <c r="A5364" s="4" t="s">
        <v>6931</v>
      </c>
      <c r="B5364" s="4" t="s">
        <v>5181</v>
      </c>
      <c r="C5364" s="10" t="s">
        <v>11928</v>
      </c>
    </row>
    <row r="5365" spans="1:3" ht="21" customHeight="1" x14ac:dyDescent="0.25">
      <c r="A5365" s="4" t="s">
        <v>6931</v>
      </c>
      <c r="B5365" s="4" t="s">
        <v>5182</v>
      </c>
      <c r="C5365" s="10" t="s">
        <v>12066</v>
      </c>
    </row>
    <row r="5366" spans="1:3" ht="21" customHeight="1" x14ac:dyDescent="0.25">
      <c r="A5366" s="4" t="s">
        <v>6931</v>
      </c>
      <c r="B5366" s="4" t="s">
        <v>2299</v>
      </c>
      <c r="C5366" s="10" t="s">
        <v>12067</v>
      </c>
    </row>
    <row r="5367" spans="1:3" ht="21" customHeight="1" x14ac:dyDescent="0.25">
      <c r="A5367" s="4" t="s">
        <v>6931</v>
      </c>
      <c r="B5367" s="4" t="s">
        <v>5183</v>
      </c>
      <c r="C5367" s="10" t="s">
        <v>12068</v>
      </c>
    </row>
    <row r="5368" spans="1:3" ht="21" customHeight="1" x14ac:dyDescent="0.25">
      <c r="A5368" s="4" t="s">
        <v>6931</v>
      </c>
      <c r="B5368" s="4" t="s">
        <v>5184</v>
      </c>
      <c r="C5368" s="10" t="s">
        <v>8244</v>
      </c>
    </row>
    <row r="5369" spans="1:3" ht="21" customHeight="1" x14ac:dyDescent="0.25">
      <c r="A5369" s="4" t="s">
        <v>6931</v>
      </c>
      <c r="B5369" s="4" t="s">
        <v>5185</v>
      </c>
      <c r="C5369" s="10" t="s">
        <v>12069</v>
      </c>
    </row>
    <row r="5370" spans="1:3" ht="21" customHeight="1" x14ac:dyDescent="0.25">
      <c r="A5370" s="4" t="s">
        <v>6931</v>
      </c>
      <c r="B5370" s="4" t="s">
        <v>5186</v>
      </c>
      <c r="C5370" s="10" t="s">
        <v>12070</v>
      </c>
    </row>
    <row r="5371" spans="1:3" ht="21" customHeight="1" x14ac:dyDescent="0.25">
      <c r="A5371" s="4" t="s">
        <v>6931</v>
      </c>
      <c r="B5371" s="4" t="s">
        <v>5187</v>
      </c>
      <c r="C5371" s="10" t="s">
        <v>12071</v>
      </c>
    </row>
    <row r="5372" spans="1:3" ht="21" customHeight="1" x14ac:dyDescent="0.25">
      <c r="A5372" s="4" t="s">
        <v>6931</v>
      </c>
      <c r="B5372" s="4" t="s">
        <v>5188</v>
      </c>
      <c r="C5372" s="10" t="s">
        <v>12072</v>
      </c>
    </row>
    <row r="5373" spans="1:3" ht="21" customHeight="1" x14ac:dyDescent="0.25">
      <c r="A5373" s="4" t="s">
        <v>6931</v>
      </c>
      <c r="B5373" s="4" t="s">
        <v>5303</v>
      </c>
      <c r="C5373" s="10" t="s">
        <v>12073</v>
      </c>
    </row>
    <row r="5374" spans="1:3" ht="21" customHeight="1" x14ac:dyDescent="0.25">
      <c r="A5374" s="4" t="s">
        <v>6932</v>
      </c>
      <c r="B5374" s="4" t="s">
        <v>5189</v>
      </c>
      <c r="C5374" s="10" t="s">
        <v>12074</v>
      </c>
    </row>
    <row r="5375" spans="1:3" ht="21" customHeight="1" x14ac:dyDescent="0.25">
      <c r="A5375" s="4" t="s">
        <v>6932</v>
      </c>
      <c r="B5375" s="4" t="s">
        <v>5190</v>
      </c>
      <c r="C5375" s="10" t="s">
        <v>12075</v>
      </c>
    </row>
    <row r="5376" spans="1:3" ht="21" customHeight="1" x14ac:dyDescent="0.25">
      <c r="A5376" s="4" t="s">
        <v>6932</v>
      </c>
      <c r="B5376" s="4" t="s">
        <v>5191</v>
      </c>
      <c r="C5376" s="10" t="s">
        <v>12076</v>
      </c>
    </row>
    <row r="5377" spans="1:3" ht="21" customHeight="1" x14ac:dyDescent="0.25">
      <c r="A5377" s="4" t="s">
        <v>6932</v>
      </c>
      <c r="B5377" s="4" t="s">
        <v>1524</v>
      </c>
      <c r="C5377" s="10" t="s">
        <v>12077</v>
      </c>
    </row>
    <row r="5378" spans="1:3" ht="21" customHeight="1" x14ac:dyDescent="0.25">
      <c r="A5378" s="4" t="s">
        <v>6932</v>
      </c>
      <c r="B5378" s="4" t="s">
        <v>446</v>
      </c>
      <c r="C5378" s="10" t="s">
        <v>12078</v>
      </c>
    </row>
    <row r="5379" spans="1:3" ht="21" customHeight="1" x14ac:dyDescent="0.25">
      <c r="A5379" s="4" t="s">
        <v>6932</v>
      </c>
      <c r="B5379" s="4" t="s">
        <v>5192</v>
      </c>
      <c r="C5379" s="10" t="s">
        <v>12079</v>
      </c>
    </row>
    <row r="5380" spans="1:3" ht="21" customHeight="1" x14ac:dyDescent="0.25">
      <c r="A5380" s="4" t="s">
        <v>6932</v>
      </c>
      <c r="B5380" s="4" t="s">
        <v>5193</v>
      </c>
      <c r="C5380" s="10" t="s">
        <v>12080</v>
      </c>
    </row>
    <row r="5381" spans="1:3" ht="21" customHeight="1" x14ac:dyDescent="0.25">
      <c r="A5381" s="4" t="s">
        <v>6932</v>
      </c>
      <c r="B5381" s="4" t="s">
        <v>5194</v>
      </c>
      <c r="C5381" s="10" t="s">
        <v>12081</v>
      </c>
    </row>
    <row r="5382" spans="1:3" ht="21" customHeight="1" x14ac:dyDescent="0.25">
      <c r="A5382" s="4" t="s">
        <v>6932</v>
      </c>
      <c r="B5382" s="4" t="s">
        <v>5195</v>
      </c>
      <c r="C5382" s="10" t="s">
        <v>12082</v>
      </c>
    </row>
    <row r="5383" spans="1:3" ht="21" customHeight="1" x14ac:dyDescent="0.25">
      <c r="A5383" s="4" t="s">
        <v>6932</v>
      </c>
      <c r="B5383" s="4" t="s">
        <v>173</v>
      </c>
      <c r="C5383" s="10" t="s">
        <v>12083</v>
      </c>
    </row>
    <row r="5384" spans="1:3" ht="21" customHeight="1" x14ac:dyDescent="0.25">
      <c r="A5384" s="4" t="s">
        <v>6932</v>
      </c>
      <c r="B5384" s="4" t="s">
        <v>5196</v>
      </c>
      <c r="C5384" s="10" t="s">
        <v>12084</v>
      </c>
    </row>
    <row r="5385" spans="1:3" ht="21" customHeight="1" x14ac:dyDescent="0.25">
      <c r="A5385" s="4" t="s">
        <v>6932</v>
      </c>
      <c r="B5385" s="4" t="s">
        <v>5197</v>
      </c>
      <c r="C5385" s="10" t="s">
        <v>12085</v>
      </c>
    </row>
    <row r="5386" spans="1:3" ht="21" customHeight="1" x14ac:dyDescent="0.25">
      <c r="A5386" s="4" t="s">
        <v>6932</v>
      </c>
      <c r="B5386" s="4" t="s">
        <v>5198</v>
      </c>
      <c r="C5386" s="10" t="s">
        <v>11960</v>
      </c>
    </row>
    <row r="5387" spans="1:3" ht="21" customHeight="1" x14ac:dyDescent="0.25">
      <c r="A5387" s="4" t="s">
        <v>6932</v>
      </c>
      <c r="B5387" s="4" t="s">
        <v>5199</v>
      </c>
      <c r="C5387" s="10" t="s">
        <v>12086</v>
      </c>
    </row>
    <row r="5388" spans="1:3" ht="21" customHeight="1" x14ac:dyDescent="0.25">
      <c r="A5388" s="4" t="s">
        <v>6932</v>
      </c>
      <c r="B5388" s="4" t="s">
        <v>3877</v>
      </c>
      <c r="C5388" s="10" t="s">
        <v>11960</v>
      </c>
    </row>
    <row r="5389" spans="1:3" ht="21" customHeight="1" x14ac:dyDescent="0.25">
      <c r="A5389" s="4" t="s">
        <v>6932</v>
      </c>
      <c r="B5389" s="4" t="s">
        <v>5200</v>
      </c>
      <c r="C5389" s="10" t="s">
        <v>12087</v>
      </c>
    </row>
    <row r="5390" spans="1:3" ht="21" customHeight="1" x14ac:dyDescent="0.25">
      <c r="A5390" s="4" t="s">
        <v>6932</v>
      </c>
      <c r="B5390" s="4" t="s">
        <v>5201</v>
      </c>
      <c r="C5390" s="10" t="s">
        <v>12088</v>
      </c>
    </row>
    <row r="5391" spans="1:3" ht="21" customHeight="1" x14ac:dyDescent="0.25">
      <c r="A5391" s="4" t="s">
        <v>6932</v>
      </c>
      <c r="B5391" s="4" t="s">
        <v>5202</v>
      </c>
      <c r="C5391" s="10" t="s">
        <v>12089</v>
      </c>
    </row>
    <row r="5392" spans="1:3" ht="21" customHeight="1" x14ac:dyDescent="0.25">
      <c r="A5392" s="4" t="s">
        <v>6932</v>
      </c>
      <c r="B5392" s="4" t="s">
        <v>5203</v>
      </c>
      <c r="C5392" s="10" t="s">
        <v>12090</v>
      </c>
    </row>
    <row r="5393" spans="1:3" ht="21" customHeight="1" x14ac:dyDescent="0.25">
      <c r="A5393" s="4" t="s">
        <v>6932</v>
      </c>
      <c r="B5393" s="4" t="s">
        <v>5204</v>
      </c>
      <c r="C5393" s="10" t="s">
        <v>12091</v>
      </c>
    </row>
    <row r="5394" spans="1:3" ht="21" customHeight="1" x14ac:dyDescent="0.25">
      <c r="A5394" s="4" t="s">
        <v>6932</v>
      </c>
      <c r="B5394" s="4" t="s">
        <v>5205</v>
      </c>
      <c r="C5394" s="10" t="s">
        <v>12092</v>
      </c>
    </row>
    <row r="5395" spans="1:3" ht="21" customHeight="1" x14ac:dyDescent="0.25">
      <c r="A5395" s="4" t="s">
        <v>6932</v>
      </c>
      <c r="B5395" s="4" t="s">
        <v>5206</v>
      </c>
      <c r="C5395" s="10" t="s">
        <v>12093</v>
      </c>
    </row>
    <row r="5396" spans="1:3" ht="21" customHeight="1" x14ac:dyDescent="0.25">
      <c r="A5396" s="4" t="s">
        <v>6932</v>
      </c>
      <c r="B5396" s="4" t="s">
        <v>5207</v>
      </c>
      <c r="C5396" s="10" t="s">
        <v>12094</v>
      </c>
    </row>
    <row r="5397" spans="1:3" ht="21" customHeight="1" x14ac:dyDescent="0.25">
      <c r="A5397" s="4" t="s">
        <v>6932</v>
      </c>
      <c r="B5397" s="4" t="s">
        <v>5208</v>
      </c>
      <c r="C5397" s="10" t="s">
        <v>12095</v>
      </c>
    </row>
    <row r="5398" spans="1:3" ht="21" customHeight="1" x14ac:dyDescent="0.25">
      <c r="A5398" s="4" t="s">
        <v>6932</v>
      </c>
      <c r="B5398" s="4" t="s">
        <v>5304</v>
      </c>
      <c r="C5398" s="10" t="s">
        <v>12096</v>
      </c>
    </row>
    <row r="5399" spans="1:3" ht="21" customHeight="1" x14ac:dyDescent="0.25">
      <c r="A5399" s="4" t="s">
        <v>6932</v>
      </c>
      <c r="B5399" s="4" t="s">
        <v>5209</v>
      </c>
      <c r="C5399" s="10" t="s">
        <v>12097</v>
      </c>
    </row>
    <row r="5400" spans="1:3" ht="21" customHeight="1" x14ac:dyDescent="0.25">
      <c r="A5400" s="4" t="s">
        <v>6932</v>
      </c>
      <c r="B5400" s="4" t="s">
        <v>5210</v>
      </c>
      <c r="C5400" s="10" t="s">
        <v>12098</v>
      </c>
    </row>
    <row r="5401" spans="1:3" ht="21" customHeight="1" x14ac:dyDescent="0.25">
      <c r="A5401" s="4" t="s">
        <v>6932</v>
      </c>
      <c r="B5401" s="4" t="s">
        <v>5211</v>
      </c>
      <c r="C5401" s="10" t="s">
        <v>12099</v>
      </c>
    </row>
    <row r="5402" spans="1:3" ht="21" customHeight="1" x14ac:dyDescent="0.25">
      <c r="A5402" s="4" t="s">
        <v>6932</v>
      </c>
      <c r="B5402" s="4" t="s">
        <v>5212</v>
      </c>
      <c r="C5402" s="10" t="s">
        <v>12100</v>
      </c>
    </row>
    <row r="5403" spans="1:3" ht="21" customHeight="1" x14ac:dyDescent="0.25">
      <c r="A5403" s="4" t="s">
        <v>6932</v>
      </c>
      <c r="B5403" s="4" t="s">
        <v>5213</v>
      </c>
      <c r="C5403" s="10" t="s">
        <v>12101</v>
      </c>
    </row>
    <row r="5404" spans="1:3" ht="21" customHeight="1" x14ac:dyDescent="0.25">
      <c r="A5404" s="4" t="s">
        <v>6932</v>
      </c>
      <c r="B5404" s="4" t="s">
        <v>5214</v>
      </c>
      <c r="C5404" s="10" t="s">
        <v>12102</v>
      </c>
    </row>
    <row r="5405" spans="1:3" ht="21" customHeight="1" x14ac:dyDescent="0.25">
      <c r="A5405" s="4" t="s">
        <v>6932</v>
      </c>
      <c r="B5405" s="4" t="s">
        <v>5215</v>
      </c>
      <c r="C5405" s="10" t="s">
        <v>12103</v>
      </c>
    </row>
    <row r="5406" spans="1:3" ht="21" customHeight="1" x14ac:dyDescent="0.25">
      <c r="A5406" s="4" t="s">
        <v>6932</v>
      </c>
      <c r="B5406" s="4" t="s">
        <v>5216</v>
      </c>
      <c r="C5406" s="10" t="s">
        <v>12104</v>
      </c>
    </row>
    <row r="5407" spans="1:3" ht="21" customHeight="1" x14ac:dyDescent="0.25">
      <c r="A5407" s="4" t="s">
        <v>6932</v>
      </c>
      <c r="B5407" s="4" t="s">
        <v>5217</v>
      </c>
      <c r="C5407" s="10" t="s">
        <v>12105</v>
      </c>
    </row>
    <row r="5408" spans="1:3" ht="21" customHeight="1" x14ac:dyDescent="0.25">
      <c r="A5408" s="4" t="s">
        <v>6932</v>
      </c>
      <c r="B5408" s="4" t="s">
        <v>5218</v>
      </c>
      <c r="C5408" s="10" t="s">
        <v>12106</v>
      </c>
    </row>
    <row r="5409" spans="1:3" ht="21" customHeight="1" x14ac:dyDescent="0.25">
      <c r="A5409" s="4" t="s">
        <v>6932</v>
      </c>
      <c r="B5409" s="4" t="s">
        <v>5219</v>
      </c>
      <c r="C5409" s="10" t="s">
        <v>12107</v>
      </c>
    </row>
    <row r="5410" spans="1:3" ht="21" customHeight="1" x14ac:dyDescent="0.25">
      <c r="A5410" s="4" t="s">
        <v>6932</v>
      </c>
      <c r="B5410" s="4" t="s">
        <v>5220</v>
      </c>
      <c r="C5410" s="10" t="s">
        <v>12108</v>
      </c>
    </row>
    <row r="5411" spans="1:3" ht="21" customHeight="1" x14ac:dyDescent="0.25">
      <c r="A5411" s="4" t="s">
        <v>6932</v>
      </c>
      <c r="B5411" s="4" t="s">
        <v>2015</v>
      </c>
      <c r="C5411" s="10" t="s">
        <v>12109</v>
      </c>
    </row>
    <row r="5412" spans="1:3" ht="21" customHeight="1" x14ac:dyDescent="0.25">
      <c r="A5412" s="4" t="s">
        <v>6932</v>
      </c>
      <c r="B5412" s="4" t="s">
        <v>4990</v>
      </c>
      <c r="C5412" s="10" t="s">
        <v>12065</v>
      </c>
    </row>
    <row r="5413" spans="1:3" ht="21" customHeight="1" x14ac:dyDescent="0.25">
      <c r="A5413" s="4" t="s">
        <v>6932</v>
      </c>
      <c r="B5413" s="4" t="s">
        <v>5221</v>
      </c>
      <c r="C5413" s="10" t="s">
        <v>12110</v>
      </c>
    </row>
    <row r="5414" spans="1:3" ht="21" customHeight="1" x14ac:dyDescent="0.25">
      <c r="A5414" s="4" t="s">
        <v>6932</v>
      </c>
      <c r="B5414" s="4" t="s">
        <v>5222</v>
      </c>
      <c r="C5414" s="10" t="s">
        <v>12111</v>
      </c>
    </row>
    <row r="5415" spans="1:3" ht="21" customHeight="1" x14ac:dyDescent="0.25">
      <c r="A5415" s="4" t="s">
        <v>6932</v>
      </c>
      <c r="B5415" s="4" t="s">
        <v>2957</v>
      </c>
      <c r="C5415" s="10" t="s">
        <v>12112</v>
      </c>
    </row>
    <row r="5416" spans="1:3" ht="21" customHeight="1" x14ac:dyDescent="0.25">
      <c r="A5416" s="4" t="s">
        <v>6932</v>
      </c>
      <c r="B5416" s="4" t="s">
        <v>5223</v>
      </c>
      <c r="C5416" s="10" t="s">
        <v>12113</v>
      </c>
    </row>
    <row r="5417" spans="1:3" ht="21" customHeight="1" x14ac:dyDescent="0.25">
      <c r="A5417" s="4" t="s">
        <v>6932</v>
      </c>
      <c r="B5417" s="4" t="s">
        <v>5224</v>
      </c>
      <c r="C5417" s="10" t="s">
        <v>12114</v>
      </c>
    </row>
    <row r="5418" spans="1:3" ht="21" customHeight="1" x14ac:dyDescent="0.25">
      <c r="A5418" s="4" t="s">
        <v>6932</v>
      </c>
      <c r="B5418" s="4" t="s">
        <v>5225</v>
      </c>
      <c r="C5418" s="10" t="s">
        <v>12115</v>
      </c>
    </row>
    <row r="5419" spans="1:3" ht="21" customHeight="1" x14ac:dyDescent="0.25">
      <c r="A5419" s="4" t="s">
        <v>6932</v>
      </c>
      <c r="B5419" s="4" t="s">
        <v>5226</v>
      </c>
      <c r="C5419" s="10" t="s">
        <v>9922</v>
      </c>
    </row>
    <row r="5420" spans="1:3" ht="21" customHeight="1" x14ac:dyDescent="0.25">
      <c r="A5420" s="4" t="s">
        <v>6932</v>
      </c>
      <c r="B5420" s="4" t="s">
        <v>5227</v>
      </c>
      <c r="C5420" s="10" t="s">
        <v>10668</v>
      </c>
    </row>
    <row r="5421" spans="1:3" ht="21" customHeight="1" x14ac:dyDescent="0.25">
      <c r="A5421" s="4" t="s">
        <v>6932</v>
      </c>
      <c r="B5421" s="4" t="s">
        <v>5228</v>
      </c>
      <c r="C5421" s="10" t="s">
        <v>12116</v>
      </c>
    </row>
    <row r="5422" spans="1:3" ht="21" customHeight="1" x14ac:dyDescent="0.25">
      <c r="A5422" s="4" t="s">
        <v>6932</v>
      </c>
      <c r="B5422" s="4" t="s">
        <v>5229</v>
      </c>
      <c r="C5422" s="10" t="s">
        <v>12117</v>
      </c>
    </row>
    <row r="5423" spans="1:3" ht="21" customHeight="1" x14ac:dyDescent="0.25">
      <c r="A5423" s="4" t="s">
        <v>6932</v>
      </c>
      <c r="B5423" s="4" t="s">
        <v>5230</v>
      </c>
      <c r="C5423" s="10" t="s">
        <v>7103</v>
      </c>
    </row>
    <row r="5424" spans="1:3" ht="21" customHeight="1" x14ac:dyDescent="0.25">
      <c r="A5424" s="4" t="s">
        <v>6932</v>
      </c>
      <c r="B5424" s="4" t="s">
        <v>2371</v>
      </c>
      <c r="C5424" s="10" t="s">
        <v>12118</v>
      </c>
    </row>
    <row r="5425" spans="1:3" ht="21" customHeight="1" x14ac:dyDescent="0.25">
      <c r="A5425" s="4" t="s">
        <v>6932</v>
      </c>
      <c r="B5425" s="4" t="s">
        <v>5231</v>
      </c>
      <c r="C5425" s="10" t="s">
        <v>12119</v>
      </c>
    </row>
    <row r="5426" spans="1:3" ht="21" customHeight="1" x14ac:dyDescent="0.25">
      <c r="A5426" s="4" t="s">
        <v>6932</v>
      </c>
      <c r="B5426" s="4" t="s">
        <v>5232</v>
      </c>
      <c r="C5426" s="10" t="s">
        <v>12120</v>
      </c>
    </row>
    <row r="5427" spans="1:3" ht="21" customHeight="1" x14ac:dyDescent="0.25">
      <c r="A5427" s="4" t="s">
        <v>6932</v>
      </c>
      <c r="B5427" s="4" t="s">
        <v>5233</v>
      </c>
      <c r="C5427" s="10" t="s">
        <v>12121</v>
      </c>
    </row>
    <row r="5428" spans="1:3" ht="21" customHeight="1" x14ac:dyDescent="0.25">
      <c r="A5428" s="4" t="s">
        <v>6932</v>
      </c>
      <c r="B5428" s="4" t="s">
        <v>5234</v>
      </c>
      <c r="C5428" s="10" t="s">
        <v>12122</v>
      </c>
    </row>
    <row r="5429" spans="1:3" ht="21" customHeight="1" x14ac:dyDescent="0.25">
      <c r="A5429" s="4" t="s">
        <v>6932</v>
      </c>
      <c r="B5429" s="4" t="s">
        <v>5235</v>
      </c>
      <c r="C5429" s="10" t="s">
        <v>11960</v>
      </c>
    </row>
    <row r="5430" spans="1:3" ht="21" customHeight="1" x14ac:dyDescent="0.25">
      <c r="A5430" s="4" t="s">
        <v>6932</v>
      </c>
      <c r="B5430" s="4" t="s">
        <v>5236</v>
      </c>
      <c r="C5430" s="10" t="s">
        <v>12123</v>
      </c>
    </row>
    <row r="5431" spans="1:3" ht="21" customHeight="1" x14ac:dyDescent="0.25">
      <c r="A5431" s="4" t="s">
        <v>6932</v>
      </c>
      <c r="B5431" s="4" t="s">
        <v>5237</v>
      </c>
      <c r="C5431" s="10" t="s">
        <v>12124</v>
      </c>
    </row>
    <row r="5432" spans="1:3" ht="21" customHeight="1" x14ac:dyDescent="0.25">
      <c r="A5432" s="4" t="s">
        <v>6932</v>
      </c>
      <c r="B5432" s="4" t="s">
        <v>5238</v>
      </c>
      <c r="C5432" s="10" t="s">
        <v>12125</v>
      </c>
    </row>
    <row r="5433" spans="1:3" ht="21" customHeight="1" x14ac:dyDescent="0.25">
      <c r="A5433" s="4" t="s">
        <v>6932</v>
      </c>
      <c r="B5433" s="4" t="s">
        <v>5239</v>
      </c>
      <c r="C5433" s="10" t="s">
        <v>12126</v>
      </c>
    </row>
    <row r="5434" spans="1:3" ht="21" customHeight="1" x14ac:dyDescent="0.25">
      <c r="A5434" s="4" t="s">
        <v>6932</v>
      </c>
      <c r="B5434" s="4" t="s">
        <v>5240</v>
      </c>
      <c r="C5434" s="10" t="s">
        <v>12127</v>
      </c>
    </row>
    <row r="5435" spans="1:3" ht="21" customHeight="1" x14ac:dyDescent="0.25">
      <c r="A5435" s="4" t="s">
        <v>6932</v>
      </c>
      <c r="B5435" s="4" t="s">
        <v>5241</v>
      </c>
      <c r="C5435" s="10" t="s">
        <v>12128</v>
      </c>
    </row>
    <row r="5436" spans="1:3" ht="21" customHeight="1" x14ac:dyDescent="0.25">
      <c r="A5436" s="4" t="s">
        <v>6932</v>
      </c>
      <c r="B5436" s="4" t="s">
        <v>5242</v>
      </c>
      <c r="C5436" s="10" t="s">
        <v>12129</v>
      </c>
    </row>
    <row r="5437" spans="1:3" ht="21" customHeight="1" x14ac:dyDescent="0.25">
      <c r="A5437" s="4" t="s">
        <v>6932</v>
      </c>
      <c r="B5437" s="4" t="s">
        <v>5243</v>
      </c>
      <c r="C5437" s="10" t="s">
        <v>12130</v>
      </c>
    </row>
    <row r="5438" spans="1:3" ht="21" customHeight="1" x14ac:dyDescent="0.25">
      <c r="A5438" s="4" t="s">
        <v>6932</v>
      </c>
      <c r="B5438" s="4" t="s">
        <v>231</v>
      </c>
      <c r="C5438" s="10" t="s">
        <v>12131</v>
      </c>
    </row>
    <row r="5439" spans="1:3" ht="21" customHeight="1" x14ac:dyDescent="0.25">
      <c r="A5439" s="4" t="s">
        <v>6932</v>
      </c>
      <c r="B5439" s="4" t="s">
        <v>5244</v>
      </c>
      <c r="C5439" s="10" t="s">
        <v>12132</v>
      </c>
    </row>
    <row r="5440" spans="1:3" ht="21" customHeight="1" x14ac:dyDescent="0.25">
      <c r="A5440" s="4" t="s">
        <v>6932</v>
      </c>
      <c r="B5440" s="4" t="s">
        <v>5245</v>
      </c>
      <c r="C5440" s="10" t="s">
        <v>12133</v>
      </c>
    </row>
    <row r="5441" spans="1:3" ht="21" customHeight="1" x14ac:dyDescent="0.25">
      <c r="A5441" s="4" t="s">
        <v>6932</v>
      </c>
      <c r="B5441" s="4" t="s">
        <v>5305</v>
      </c>
      <c r="C5441" s="10" t="s">
        <v>12134</v>
      </c>
    </row>
    <row r="5442" spans="1:3" ht="21" customHeight="1" x14ac:dyDescent="0.25">
      <c r="A5442" s="4" t="s">
        <v>6932</v>
      </c>
      <c r="B5442" s="4" t="s">
        <v>5306</v>
      </c>
      <c r="C5442" s="10" t="s">
        <v>12135</v>
      </c>
    </row>
    <row r="5443" spans="1:3" ht="21" customHeight="1" x14ac:dyDescent="0.25">
      <c r="A5443" s="4" t="s">
        <v>6933</v>
      </c>
      <c r="B5443" s="4" t="s">
        <v>5246</v>
      </c>
      <c r="C5443" s="10" t="s">
        <v>12136</v>
      </c>
    </row>
    <row r="5444" spans="1:3" ht="21" customHeight="1" x14ac:dyDescent="0.25">
      <c r="A5444" s="4" t="s">
        <v>6933</v>
      </c>
      <c r="B5444" s="4" t="s">
        <v>5247</v>
      </c>
      <c r="C5444" s="10" t="s">
        <v>12137</v>
      </c>
    </row>
    <row r="5445" spans="1:3" ht="21" customHeight="1" x14ac:dyDescent="0.25">
      <c r="A5445" s="4" t="s">
        <v>6933</v>
      </c>
      <c r="B5445" s="4" t="s">
        <v>5248</v>
      </c>
      <c r="C5445" s="10" t="s">
        <v>12138</v>
      </c>
    </row>
    <row r="5446" spans="1:3" ht="21" customHeight="1" x14ac:dyDescent="0.25">
      <c r="A5446" s="4" t="s">
        <v>6933</v>
      </c>
      <c r="B5446" s="4" t="s">
        <v>5249</v>
      </c>
      <c r="C5446" s="10" t="s">
        <v>12139</v>
      </c>
    </row>
    <row r="5447" spans="1:3" ht="21" customHeight="1" x14ac:dyDescent="0.25">
      <c r="A5447" s="4" t="s">
        <v>6933</v>
      </c>
      <c r="B5447" s="4" t="s">
        <v>5250</v>
      </c>
      <c r="C5447" s="10" t="s">
        <v>12140</v>
      </c>
    </row>
    <row r="5448" spans="1:3" ht="21" customHeight="1" x14ac:dyDescent="0.25">
      <c r="A5448" s="4" t="s">
        <v>6933</v>
      </c>
      <c r="B5448" s="4" t="s">
        <v>3670</v>
      </c>
      <c r="C5448" s="10" t="s">
        <v>12141</v>
      </c>
    </row>
    <row r="5449" spans="1:3" ht="21" customHeight="1" x14ac:dyDescent="0.25">
      <c r="A5449" s="4" t="s">
        <v>6934</v>
      </c>
      <c r="B5449" s="4" t="s">
        <v>5251</v>
      </c>
      <c r="C5449" s="10" t="s">
        <v>12142</v>
      </c>
    </row>
    <row r="5450" spans="1:3" ht="21" customHeight="1" x14ac:dyDescent="0.25">
      <c r="A5450" s="4" t="s">
        <v>6934</v>
      </c>
      <c r="B5450" s="4" t="s">
        <v>5252</v>
      </c>
      <c r="C5450" s="10" t="s">
        <v>12143</v>
      </c>
    </row>
    <row r="5451" spans="1:3" ht="21" customHeight="1" x14ac:dyDescent="0.25">
      <c r="A5451" s="4" t="s">
        <v>6934</v>
      </c>
      <c r="B5451" s="4" t="s">
        <v>5253</v>
      </c>
      <c r="C5451" s="10" t="s">
        <v>12144</v>
      </c>
    </row>
    <row r="5452" spans="1:3" ht="21" customHeight="1" x14ac:dyDescent="0.25">
      <c r="A5452" s="4" t="s">
        <v>6934</v>
      </c>
      <c r="B5452" s="4" t="s">
        <v>5254</v>
      </c>
      <c r="C5452" s="10" t="s">
        <v>7977</v>
      </c>
    </row>
    <row r="5453" spans="1:3" ht="21" customHeight="1" x14ac:dyDescent="0.25">
      <c r="A5453" s="4" t="s">
        <v>6934</v>
      </c>
      <c r="B5453" s="4" t="s">
        <v>5255</v>
      </c>
      <c r="C5453" s="10" t="s">
        <v>12145</v>
      </c>
    </row>
    <row r="5454" spans="1:3" ht="21" customHeight="1" x14ac:dyDescent="0.25">
      <c r="A5454" s="4" t="s">
        <v>6934</v>
      </c>
      <c r="B5454" s="4" t="s">
        <v>5256</v>
      </c>
      <c r="C5454" s="10" t="s">
        <v>12146</v>
      </c>
    </row>
    <row r="5455" spans="1:3" ht="21" customHeight="1" x14ac:dyDescent="0.25">
      <c r="A5455" s="4" t="s">
        <v>6934</v>
      </c>
      <c r="B5455" s="4" t="s">
        <v>5257</v>
      </c>
      <c r="C5455" s="10" t="s">
        <v>12147</v>
      </c>
    </row>
    <row r="5456" spans="1:3" ht="21" customHeight="1" x14ac:dyDescent="0.25">
      <c r="A5456" s="4" t="s">
        <v>6934</v>
      </c>
      <c r="B5456" s="4" t="s">
        <v>5258</v>
      </c>
      <c r="C5456" s="10" t="s">
        <v>12148</v>
      </c>
    </row>
    <row r="5457" spans="1:3" ht="21" customHeight="1" x14ac:dyDescent="0.25">
      <c r="A5457" s="4" t="s">
        <v>6934</v>
      </c>
      <c r="B5457" s="4" t="s">
        <v>5259</v>
      </c>
      <c r="C5457" s="10" t="s">
        <v>12149</v>
      </c>
    </row>
    <row r="5458" spans="1:3" ht="21" customHeight="1" x14ac:dyDescent="0.25">
      <c r="A5458" s="4" t="s">
        <v>6934</v>
      </c>
      <c r="B5458" s="4" t="s">
        <v>5260</v>
      </c>
      <c r="C5458" s="10" t="s">
        <v>12150</v>
      </c>
    </row>
    <row r="5459" spans="1:3" ht="21" customHeight="1" x14ac:dyDescent="0.25">
      <c r="A5459" s="4" t="s">
        <v>6934</v>
      </c>
      <c r="B5459" s="4" t="s">
        <v>5261</v>
      </c>
      <c r="C5459" s="10" t="s">
        <v>12151</v>
      </c>
    </row>
    <row r="5460" spans="1:3" ht="21" customHeight="1" x14ac:dyDescent="0.25">
      <c r="A5460" s="4" t="s">
        <v>6934</v>
      </c>
      <c r="B5460" s="4" t="s">
        <v>5262</v>
      </c>
      <c r="C5460" s="10" t="s">
        <v>12152</v>
      </c>
    </row>
    <row r="5461" spans="1:3" ht="21" customHeight="1" x14ac:dyDescent="0.25">
      <c r="A5461" s="4" t="s">
        <v>6934</v>
      </c>
      <c r="B5461" s="4" t="s">
        <v>5263</v>
      </c>
      <c r="C5461" s="10" t="s">
        <v>12153</v>
      </c>
    </row>
    <row r="5462" spans="1:3" ht="21" customHeight="1" x14ac:dyDescent="0.25">
      <c r="A5462" s="4" t="s">
        <v>6934</v>
      </c>
      <c r="B5462" s="4" t="s">
        <v>5264</v>
      </c>
      <c r="C5462" s="10" t="s">
        <v>12154</v>
      </c>
    </row>
    <row r="5463" spans="1:3" ht="21" customHeight="1" x14ac:dyDescent="0.25">
      <c r="A5463" s="4" t="s">
        <v>6934</v>
      </c>
      <c r="B5463" s="4" t="s">
        <v>5265</v>
      </c>
      <c r="C5463" s="10" t="s">
        <v>12155</v>
      </c>
    </row>
    <row r="5464" spans="1:3" ht="21" customHeight="1" x14ac:dyDescent="0.25">
      <c r="A5464" s="4" t="s">
        <v>6934</v>
      </c>
      <c r="B5464" s="4" t="s">
        <v>5307</v>
      </c>
      <c r="C5464" s="10" t="s">
        <v>12156</v>
      </c>
    </row>
    <row r="5465" spans="1:3" ht="21" customHeight="1" x14ac:dyDescent="0.25">
      <c r="A5465" s="4" t="s">
        <v>6934</v>
      </c>
      <c r="B5465" s="4" t="s">
        <v>5266</v>
      </c>
      <c r="C5465" s="10" t="s">
        <v>12157</v>
      </c>
    </row>
    <row r="5466" spans="1:3" ht="21" customHeight="1" x14ac:dyDescent="0.25">
      <c r="A5466" s="4" t="s">
        <v>6934</v>
      </c>
      <c r="B5466" s="4" t="s">
        <v>5267</v>
      </c>
      <c r="C5466" s="10" t="s">
        <v>12158</v>
      </c>
    </row>
    <row r="5467" spans="1:3" ht="21" customHeight="1" x14ac:dyDescent="0.25">
      <c r="A5467" s="4" t="s">
        <v>6934</v>
      </c>
      <c r="B5467" s="4" t="s">
        <v>5268</v>
      </c>
      <c r="C5467" s="10" t="s">
        <v>12159</v>
      </c>
    </row>
    <row r="5468" spans="1:3" ht="21" customHeight="1" x14ac:dyDescent="0.25">
      <c r="A5468" s="4" t="s">
        <v>6934</v>
      </c>
      <c r="B5468" s="4" t="s">
        <v>5269</v>
      </c>
      <c r="C5468" s="10" t="s">
        <v>12160</v>
      </c>
    </row>
    <row r="5469" spans="1:3" ht="21" customHeight="1" x14ac:dyDescent="0.25">
      <c r="A5469" s="4" t="s">
        <v>6934</v>
      </c>
      <c r="B5469" s="4" t="s">
        <v>5270</v>
      </c>
      <c r="C5469" s="10" t="s">
        <v>12161</v>
      </c>
    </row>
    <row r="5470" spans="1:3" ht="21" customHeight="1" x14ac:dyDescent="0.25">
      <c r="A5470" s="4" t="s">
        <v>6934</v>
      </c>
      <c r="B5470" s="4" t="s">
        <v>5271</v>
      </c>
      <c r="C5470" s="10" t="s">
        <v>12162</v>
      </c>
    </row>
    <row r="5471" spans="1:3" ht="21" customHeight="1" x14ac:dyDescent="0.25">
      <c r="A5471" s="4" t="s">
        <v>6934</v>
      </c>
      <c r="B5471" s="4" t="s">
        <v>2826</v>
      </c>
      <c r="C5471" s="10" t="s">
        <v>12163</v>
      </c>
    </row>
    <row r="5472" spans="1:3" ht="21" customHeight="1" x14ac:dyDescent="0.25">
      <c r="A5472" s="4" t="s">
        <v>6934</v>
      </c>
      <c r="B5472" s="4" t="s">
        <v>5272</v>
      </c>
      <c r="C5472" s="10" t="s">
        <v>12164</v>
      </c>
    </row>
    <row r="5473" spans="1:3" ht="21" customHeight="1" x14ac:dyDescent="0.25">
      <c r="A5473" s="4" t="s">
        <v>6934</v>
      </c>
      <c r="B5473" s="4" t="s">
        <v>5273</v>
      </c>
      <c r="C5473" s="10" t="s">
        <v>12165</v>
      </c>
    </row>
    <row r="5474" spans="1:3" ht="21" customHeight="1" x14ac:dyDescent="0.25">
      <c r="A5474" s="4" t="s">
        <v>6934</v>
      </c>
      <c r="B5474" s="4" t="s">
        <v>5274</v>
      </c>
      <c r="C5474" s="10" t="s">
        <v>12166</v>
      </c>
    </row>
    <row r="5475" spans="1:3" ht="21" customHeight="1" x14ac:dyDescent="0.25">
      <c r="A5475" s="4" t="s">
        <v>6934</v>
      </c>
      <c r="B5475" s="4" t="s">
        <v>5275</v>
      </c>
      <c r="C5475" s="10" t="s">
        <v>12167</v>
      </c>
    </row>
    <row r="5476" spans="1:3" ht="21" customHeight="1" x14ac:dyDescent="0.25">
      <c r="A5476" s="4" t="s">
        <v>6934</v>
      </c>
      <c r="B5476" s="4" t="s">
        <v>5276</v>
      </c>
      <c r="C5476" s="10" t="s">
        <v>12168</v>
      </c>
    </row>
    <row r="5477" spans="1:3" ht="21" customHeight="1" x14ac:dyDescent="0.25">
      <c r="A5477" s="4" t="s">
        <v>6934</v>
      </c>
      <c r="B5477" s="4" t="s">
        <v>5277</v>
      </c>
      <c r="C5477" s="10" t="s">
        <v>12169</v>
      </c>
    </row>
    <row r="5478" spans="1:3" ht="21" customHeight="1" x14ac:dyDescent="0.25">
      <c r="A5478" s="4" t="s">
        <v>6934</v>
      </c>
      <c r="B5478" s="4" t="s">
        <v>5278</v>
      </c>
      <c r="C5478" s="10" t="s">
        <v>8002</v>
      </c>
    </row>
    <row r="5479" spans="1:3" ht="21" customHeight="1" x14ac:dyDescent="0.25">
      <c r="A5479" s="4" t="s">
        <v>6934</v>
      </c>
      <c r="B5479" s="4" t="s">
        <v>5279</v>
      </c>
      <c r="C5479" s="10" t="s">
        <v>12170</v>
      </c>
    </row>
    <row r="5480" spans="1:3" ht="21" customHeight="1" x14ac:dyDescent="0.25">
      <c r="A5480" s="4" t="s">
        <v>6934</v>
      </c>
      <c r="B5480" s="4" t="s">
        <v>5280</v>
      </c>
      <c r="C5480" s="10" t="s">
        <v>12171</v>
      </c>
    </row>
    <row r="5481" spans="1:3" ht="21" customHeight="1" x14ac:dyDescent="0.25">
      <c r="A5481" s="4" t="s">
        <v>6934</v>
      </c>
      <c r="B5481" s="4" t="s">
        <v>5281</v>
      </c>
      <c r="C5481" s="10" t="s">
        <v>12172</v>
      </c>
    </row>
    <row r="5482" spans="1:3" ht="21" customHeight="1" x14ac:dyDescent="0.25">
      <c r="A5482" s="4" t="s">
        <v>6934</v>
      </c>
      <c r="B5482" s="4" t="s">
        <v>5282</v>
      </c>
      <c r="C5482" s="10" t="s">
        <v>12173</v>
      </c>
    </row>
    <row r="5483" spans="1:3" ht="21" customHeight="1" x14ac:dyDescent="0.25">
      <c r="A5483" s="4" t="s">
        <v>6934</v>
      </c>
      <c r="B5483" s="4" t="s">
        <v>5283</v>
      </c>
      <c r="C5483" s="10" t="s">
        <v>12174</v>
      </c>
    </row>
    <row r="5484" spans="1:3" ht="21" customHeight="1" x14ac:dyDescent="0.25">
      <c r="A5484" s="4" t="s">
        <v>6934</v>
      </c>
      <c r="B5484" s="4" t="s">
        <v>3025</v>
      </c>
      <c r="C5484" s="10" t="s">
        <v>12175</v>
      </c>
    </row>
    <row r="5485" spans="1:3" ht="21" customHeight="1" x14ac:dyDescent="0.25">
      <c r="A5485" s="4" t="s">
        <v>6934</v>
      </c>
      <c r="B5485" s="4" t="s">
        <v>5284</v>
      </c>
      <c r="C5485" s="10" t="s">
        <v>12176</v>
      </c>
    </row>
    <row r="5486" spans="1:3" ht="21" customHeight="1" x14ac:dyDescent="0.25">
      <c r="A5486" s="4" t="s">
        <v>6934</v>
      </c>
      <c r="B5486" s="4" t="s">
        <v>5285</v>
      </c>
      <c r="C5486" s="10" t="s">
        <v>12177</v>
      </c>
    </row>
    <row r="5487" spans="1:3" ht="21" customHeight="1" x14ac:dyDescent="0.25">
      <c r="A5487" s="4" t="s">
        <v>6934</v>
      </c>
      <c r="B5487" s="4" t="s">
        <v>5286</v>
      </c>
      <c r="C5487" s="10" t="s">
        <v>12178</v>
      </c>
    </row>
    <row r="5488" spans="1:3" ht="21" customHeight="1" x14ac:dyDescent="0.25">
      <c r="A5488" s="4" t="s">
        <v>6934</v>
      </c>
      <c r="B5488" s="4" t="s">
        <v>3676</v>
      </c>
      <c r="C5488" s="10" t="s">
        <v>12179</v>
      </c>
    </row>
    <row r="5489" spans="1:3" ht="21" customHeight="1" x14ac:dyDescent="0.25">
      <c r="A5489" s="4" t="s">
        <v>6934</v>
      </c>
      <c r="B5489" s="4" t="s">
        <v>5287</v>
      </c>
      <c r="C5489" s="10" t="s">
        <v>12180</v>
      </c>
    </row>
    <row r="5490" spans="1:3" ht="21" customHeight="1" x14ac:dyDescent="0.25">
      <c r="A5490" s="4" t="s">
        <v>6934</v>
      </c>
      <c r="B5490" s="4" t="s">
        <v>5288</v>
      </c>
      <c r="C5490" s="10" t="s">
        <v>12181</v>
      </c>
    </row>
    <row r="5491" spans="1:3" ht="21" customHeight="1" x14ac:dyDescent="0.25">
      <c r="A5491" s="4" t="s">
        <v>6934</v>
      </c>
      <c r="B5491" s="4" t="s">
        <v>5289</v>
      </c>
      <c r="C5491" s="10" t="s">
        <v>7969</v>
      </c>
    </row>
    <row r="5492" spans="1:3" ht="21" customHeight="1" x14ac:dyDescent="0.25">
      <c r="A5492" s="4" t="s">
        <v>6934</v>
      </c>
      <c r="B5492" s="4" t="s">
        <v>5290</v>
      </c>
      <c r="C5492" s="10" t="s">
        <v>7200</v>
      </c>
    </row>
    <row r="5493" spans="1:3" ht="21" customHeight="1" x14ac:dyDescent="0.25">
      <c r="A5493" s="4" t="s">
        <v>6934</v>
      </c>
      <c r="B5493" s="4" t="s">
        <v>5291</v>
      </c>
      <c r="C5493" s="10" t="s">
        <v>12182</v>
      </c>
    </row>
    <row r="5494" spans="1:3" ht="21" customHeight="1" x14ac:dyDescent="0.25">
      <c r="A5494" s="4" t="s">
        <v>6934</v>
      </c>
      <c r="B5494" s="4" t="s">
        <v>5309</v>
      </c>
      <c r="C5494" s="10" t="s">
        <v>12183</v>
      </c>
    </row>
    <row r="5495" spans="1:3" ht="21" customHeight="1" x14ac:dyDescent="0.25">
      <c r="A5495" s="4" t="s">
        <v>6934</v>
      </c>
      <c r="B5495" s="4" t="s">
        <v>6864</v>
      </c>
      <c r="C5495" s="10" t="s">
        <v>8945</v>
      </c>
    </row>
    <row r="5496" spans="1:3" ht="21" customHeight="1" x14ac:dyDescent="0.25">
      <c r="A5496" s="6" t="s">
        <v>6935</v>
      </c>
      <c r="B5496" s="6" t="s">
        <v>6233</v>
      </c>
      <c r="C5496" s="10" t="s">
        <v>12184</v>
      </c>
    </row>
    <row r="5497" spans="1:3" ht="21" customHeight="1" x14ac:dyDescent="0.25">
      <c r="A5497" s="6" t="s">
        <v>6935</v>
      </c>
      <c r="B5497" s="6" t="s">
        <v>3958</v>
      </c>
      <c r="C5497" s="10" t="s">
        <v>12185</v>
      </c>
    </row>
    <row r="5498" spans="1:3" ht="21" customHeight="1" x14ac:dyDescent="0.25">
      <c r="A5498" s="6" t="s">
        <v>6935</v>
      </c>
      <c r="B5498" s="6" t="s">
        <v>6234</v>
      </c>
      <c r="C5498" s="10" t="s">
        <v>10508</v>
      </c>
    </row>
    <row r="5499" spans="1:3" ht="21" customHeight="1" x14ac:dyDescent="0.25">
      <c r="A5499" s="6" t="s">
        <v>6935</v>
      </c>
      <c r="B5499" s="6" t="s">
        <v>6235</v>
      </c>
      <c r="C5499" s="10" t="s">
        <v>7897</v>
      </c>
    </row>
    <row r="5500" spans="1:3" ht="21" customHeight="1" x14ac:dyDescent="0.25">
      <c r="A5500" s="6" t="s">
        <v>6935</v>
      </c>
      <c r="B5500" s="6" t="s">
        <v>6236</v>
      </c>
      <c r="C5500" s="10" t="s">
        <v>12186</v>
      </c>
    </row>
    <row r="5501" spans="1:3" ht="21" customHeight="1" x14ac:dyDescent="0.25">
      <c r="A5501" s="6" t="s">
        <v>6935</v>
      </c>
      <c r="B5501" s="6" t="s">
        <v>6237</v>
      </c>
      <c r="C5501" s="10" t="s">
        <v>12187</v>
      </c>
    </row>
    <row r="5502" spans="1:3" ht="21" customHeight="1" x14ac:dyDescent="0.25">
      <c r="A5502" s="6" t="s">
        <v>6935</v>
      </c>
      <c r="B5502" s="6" t="s">
        <v>6238</v>
      </c>
      <c r="C5502" s="10" t="s">
        <v>12188</v>
      </c>
    </row>
    <row r="5503" spans="1:3" ht="21" customHeight="1" x14ac:dyDescent="0.25">
      <c r="A5503" s="6" t="s">
        <v>6935</v>
      </c>
      <c r="B5503" s="6" t="s">
        <v>6239</v>
      </c>
      <c r="C5503" s="10" t="s">
        <v>12189</v>
      </c>
    </row>
    <row r="5504" spans="1:3" ht="21" customHeight="1" x14ac:dyDescent="0.25">
      <c r="A5504" s="6" t="s">
        <v>6935</v>
      </c>
      <c r="B5504" s="6" t="s">
        <v>6240</v>
      </c>
      <c r="C5504" s="10" t="s">
        <v>12190</v>
      </c>
    </row>
    <row r="5505" spans="1:3" ht="21" customHeight="1" x14ac:dyDescent="0.25">
      <c r="A5505" s="6" t="s">
        <v>6935</v>
      </c>
      <c r="B5505" s="6" t="s">
        <v>6241</v>
      </c>
      <c r="C5505" s="10" t="s">
        <v>12191</v>
      </c>
    </row>
    <row r="5506" spans="1:3" ht="21" customHeight="1" x14ac:dyDescent="0.25">
      <c r="A5506" s="6" t="s">
        <v>6935</v>
      </c>
      <c r="B5506" s="6" t="s">
        <v>6242</v>
      </c>
      <c r="C5506" s="10" t="s">
        <v>12192</v>
      </c>
    </row>
    <row r="5507" spans="1:3" ht="21" customHeight="1" x14ac:dyDescent="0.25">
      <c r="A5507" s="6" t="s">
        <v>6935</v>
      </c>
      <c r="B5507" s="6" t="s">
        <v>6243</v>
      </c>
      <c r="C5507" s="10" t="s">
        <v>12193</v>
      </c>
    </row>
    <row r="5508" spans="1:3" ht="21" customHeight="1" x14ac:dyDescent="0.25">
      <c r="A5508" s="6" t="s">
        <v>6935</v>
      </c>
      <c r="B5508" s="6" t="s">
        <v>6244</v>
      </c>
      <c r="C5508" s="10" t="s">
        <v>12194</v>
      </c>
    </row>
    <row r="5509" spans="1:3" ht="21" customHeight="1" x14ac:dyDescent="0.25">
      <c r="A5509" s="6" t="s">
        <v>6935</v>
      </c>
      <c r="B5509" s="6" t="s">
        <v>5352</v>
      </c>
      <c r="C5509" s="10" t="s">
        <v>12195</v>
      </c>
    </row>
    <row r="5510" spans="1:3" ht="21" customHeight="1" x14ac:dyDescent="0.25">
      <c r="A5510" s="6" t="s">
        <v>6935</v>
      </c>
      <c r="B5510" s="6" t="s">
        <v>6245</v>
      </c>
      <c r="C5510" s="10" t="s">
        <v>12196</v>
      </c>
    </row>
    <row r="5511" spans="1:3" ht="21" customHeight="1" x14ac:dyDescent="0.25">
      <c r="A5511" s="6" t="s">
        <v>6935</v>
      </c>
      <c r="B5511" s="6" t="s">
        <v>6246</v>
      </c>
      <c r="C5511" s="10" t="s">
        <v>12197</v>
      </c>
    </row>
    <row r="5512" spans="1:3" ht="21" customHeight="1" x14ac:dyDescent="0.25">
      <c r="A5512" s="6" t="s">
        <v>6935</v>
      </c>
      <c r="B5512" s="6" t="s">
        <v>6247</v>
      </c>
      <c r="C5512" s="10" t="s">
        <v>12198</v>
      </c>
    </row>
    <row r="5513" spans="1:3" ht="21" customHeight="1" x14ac:dyDescent="0.25">
      <c r="A5513" s="6" t="s">
        <v>6935</v>
      </c>
      <c r="B5513" s="6" t="s">
        <v>6248</v>
      </c>
      <c r="C5513" s="10" t="s">
        <v>12199</v>
      </c>
    </row>
    <row r="5514" spans="1:3" ht="21" customHeight="1" x14ac:dyDescent="0.25">
      <c r="A5514" s="6" t="s">
        <v>6935</v>
      </c>
      <c r="B5514" s="6" t="s">
        <v>6249</v>
      </c>
      <c r="C5514" s="10" t="s">
        <v>12200</v>
      </c>
    </row>
    <row r="5515" spans="1:3" ht="21" customHeight="1" x14ac:dyDescent="0.25">
      <c r="A5515" s="6" t="s">
        <v>6935</v>
      </c>
      <c r="B5515" s="6" t="s">
        <v>2343</v>
      </c>
      <c r="C5515" s="10" t="s">
        <v>12201</v>
      </c>
    </row>
    <row r="5516" spans="1:3" ht="21" customHeight="1" x14ac:dyDescent="0.25">
      <c r="A5516" s="6" t="s">
        <v>6935</v>
      </c>
      <c r="B5516" s="6" t="s">
        <v>6250</v>
      </c>
      <c r="C5516" s="10" t="s">
        <v>12202</v>
      </c>
    </row>
    <row r="5517" spans="1:3" ht="21" customHeight="1" x14ac:dyDescent="0.25">
      <c r="A5517" s="6" t="s">
        <v>6935</v>
      </c>
      <c r="B5517" s="6" t="s">
        <v>6251</v>
      </c>
      <c r="C5517" s="10" t="s">
        <v>12203</v>
      </c>
    </row>
    <row r="5518" spans="1:3" ht="21" customHeight="1" x14ac:dyDescent="0.25">
      <c r="A5518" s="6" t="s">
        <v>6935</v>
      </c>
      <c r="B5518" s="6" t="s">
        <v>6252</v>
      </c>
      <c r="C5518" s="10" t="s">
        <v>12204</v>
      </c>
    </row>
    <row r="5519" spans="1:3" ht="21" customHeight="1" x14ac:dyDescent="0.25">
      <c r="A5519" s="6" t="s">
        <v>6935</v>
      </c>
      <c r="B5519" s="6" t="s">
        <v>6253</v>
      </c>
      <c r="C5519" s="10" t="s">
        <v>12205</v>
      </c>
    </row>
    <row r="5520" spans="1:3" ht="21" customHeight="1" x14ac:dyDescent="0.25">
      <c r="A5520" s="6" t="s">
        <v>6935</v>
      </c>
      <c r="B5520" s="6" t="s">
        <v>6254</v>
      </c>
      <c r="C5520" s="10" t="s">
        <v>12206</v>
      </c>
    </row>
    <row r="5521" spans="1:3" ht="21" customHeight="1" x14ac:dyDescent="0.25">
      <c r="A5521" s="6" t="s">
        <v>6935</v>
      </c>
      <c r="B5521" s="6" t="s">
        <v>6255</v>
      </c>
      <c r="C5521" s="10" t="s">
        <v>12207</v>
      </c>
    </row>
    <row r="5522" spans="1:3" ht="21" customHeight="1" x14ac:dyDescent="0.25">
      <c r="A5522" s="6" t="s">
        <v>6935</v>
      </c>
      <c r="B5522" s="6" t="s">
        <v>6256</v>
      </c>
      <c r="C5522" s="10" t="s">
        <v>12208</v>
      </c>
    </row>
    <row r="5523" spans="1:3" ht="21" customHeight="1" x14ac:dyDescent="0.25">
      <c r="A5523" s="6" t="s">
        <v>6935</v>
      </c>
      <c r="B5523" s="6" t="s">
        <v>6257</v>
      </c>
      <c r="C5523" s="10" t="s">
        <v>12209</v>
      </c>
    </row>
    <row r="5524" spans="1:3" ht="21" customHeight="1" x14ac:dyDescent="0.25">
      <c r="A5524" s="6" t="s">
        <v>6935</v>
      </c>
      <c r="B5524" s="6" t="s">
        <v>6258</v>
      </c>
      <c r="C5524" s="10" t="s">
        <v>12210</v>
      </c>
    </row>
    <row r="5525" spans="1:3" ht="21" customHeight="1" x14ac:dyDescent="0.25">
      <c r="A5525" s="6" t="s">
        <v>6935</v>
      </c>
      <c r="B5525" s="6" t="s">
        <v>6259</v>
      </c>
      <c r="C5525" s="10" t="s">
        <v>12211</v>
      </c>
    </row>
    <row r="5526" spans="1:3" ht="21" customHeight="1" x14ac:dyDescent="0.25">
      <c r="A5526" s="6" t="s">
        <v>6935</v>
      </c>
      <c r="B5526" s="6" t="s">
        <v>6260</v>
      </c>
      <c r="C5526" s="10" t="s">
        <v>12212</v>
      </c>
    </row>
    <row r="5527" spans="1:3" ht="21" customHeight="1" x14ac:dyDescent="0.25">
      <c r="A5527" s="6" t="s">
        <v>6935</v>
      </c>
      <c r="B5527" s="6" t="s">
        <v>435</v>
      </c>
      <c r="C5527" s="10" t="s">
        <v>12213</v>
      </c>
    </row>
    <row r="5528" spans="1:3" ht="21" customHeight="1" x14ac:dyDescent="0.25">
      <c r="A5528" s="6" t="s">
        <v>6935</v>
      </c>
      <c r="B5528" s="6" t="s">
        <v>6261</v>
      </c>
      <c r="C5528" s="10" t="s">
        <v>12214</v>
      </c>
    </row>
    <row r="5529" spans="1:3" ht="21" customHeight="1" x14ac:dyDescent="0.25">
      <c r="A5529" s="6" t="s">
        <v>6935</v>
      </c>
      <c r="B5529" s="6" t="s">
        <v>6262</v>
      </c>
      <c r="C5529" s="10" t="s">
        <v>12215</v>
      </c>
    </row>
    <row r="5530" spans="1:3" ht="21" customHeight="1" x14ac:dyDescent="0.25">
      <c r="A5530" s="6" t="s">
        <v>6935</v>
      </c>
      <c r="B5530" s="6" t="s">
        <v>6263</v>
      </c>
      <c r="C5530" s="10" t="s">
        <v>8405</v>
      </c>
    </row>
    <row r="5531" spans="1:3" ht="21" customHeight="1" x14ac:dyDescent="0.25">
      <c r="A5531" s="6" t="s">
        <v>6935</v>
      </c>
      <c r="B5531" s="6" t="s">
        <v>515</v>
      </c>
      <c r="C5531" s="10" t="s">
        <v>12216</v>
      </c>
    </row>
    <row r="5532" spans="1:3" ht="21" customHeight="1" x14ac:dyDescent="0.25">
      <c r="A5532" s="6" t="s">
        <v>6935</v>
      </c>
      <c r="B5532" s="6" t="s">
        <v>6264</v>
      </c>
      <c r="C5532" s="10" t="s">
        <v>12217</v>
      </c>
    </row>
    <row r="5533" spans="1:3" ht="21" customHeight="1" x14ac:dyDescent="0.25">
      <c r="A5533" s="6" t="s">
        <v>6935</v>
      </c>
      <c r="B5533" s="6" t="s">
        <v>6265</v>
      </c>
      <c r="C5533" s="10" t="s">
        <v>12218</v>
      </c>
    </row>
    <row r="5534" spans="1:3" ht="21" customHeight="1" x14ac:dyDescent="0.25">
      <c r="A5534" s="6" t="s">
        <v>6935</v>
      </c>
      <c r="B5534" s="6" t="s">
        <v>1268</v>
      </c>
      <c r="C5534" s="10" t="s">
        <v>12219</v>
      </c>
    </row>
    <row r="5535" spans="1:3" ht="21" customHeight="1" x14ac:dyDescent="0.25">
      <c r="A5535" s="6" t="s">
        <v>6935</v>
      </c>
      <c r="B5535" s="6" t="s">
        <v>6266</v>
      </c>
      <c r="C5535" s="10" t="s">
        <v>12220</v>
      </c>
    </row>
    <row r="5536" spans="1:3" ht="21" customHeight="1" x14ac:dyDescent="0.25">
      <c r="A5536" s="6" t="s">
        <v>6935</v>
      </c>
      <c r="B5536" s="6" t="s">
        <v>6267</v>
      </c>
      <c r="C5536" s="10" t="s">
        <v>12221</v>
      </c>
    </row>
    <row r="5537" spans="1:3" ht="21" customHeight="1" x14ac:dyDescent="0.25">
      <c r="A5537" s="6" t="s">
        <v>6935</v>
      </c>
      <c r="B5537" s="6" t="s">
        <v>6268</v>
      </c>
      <c r="C5537" s="10" t="s">
        <v>12222</v>
      </c>
    </row>
    <row r="5538" spans="1:3" ht="21" customHeight="1" x14ac:dyDescent="0.25">
      <c r="A5538" s="6" t="s">
        <v>6935</v>
      </c>
      <c r="B5538" s="6" t="s">
        <v>6269</v>
      </c>
      <c r="C5538" s="10" t="s">
        <v>12223</v>
      </c>
    </row>
    <row r="5539" spans="1:3" ht="21" customHeight="1" x14ac:dyDescent="0.25">
      <c r="A5539" s="6" t="s">
        <v>6935</v>
      </c>
      <c r="B5539" s="6" t="s">
        <v>2423</v>
      </c>
      <c r="C5539" s="10" t="s">
        <v>12224</v>
      </c>
    </row>
    <row r="5540" spans="1:3" ht="21" customHeight="1" x14ac:dyDescent="0.25">
      <c r="A5540" s="6" t="s">
        <v>6935</v>
      </c>
      <c r="B5540" s="6" t="s">
        <v>6270</v>
      </c>
      <c r="C5540" s="10" t="s">
        <v>12225</v>
      </c>
    </row>
    <row r="5541" spans="1:3" ht="21" customHeight="1" x14ac:dyDescent="0.25">
      <c r="A5541" s="6" t="s">
        <v>6935</v>
      </c>
      <c r="B5541" s="6" t="s">
        <v>6271</v>
      </c>
      <c r="C5541" s="10" t="s">
        <v>12226</v>
      </c>
    </row>
    <row r="5542" spans="1:3" ht="21" customHeight="1" x14ac:dyDescent="0.25">
      <c r="A5542" s="6" t="s">
        <v>6935</v>
      </c>
      <c r="B5542" s="6" t="s">
        <v>6272</v>
      </c>
      <c r="C5542" s="10" t="s">
        <v>12227</v>
      </c>
    </row>
    <row r="5543" spans="1:3" ht="21" customHeight="1" x14ac:dyDescent="0.25">
      <c r="A5543" s="6" t="s">
        <v>6935</v>
      </c>
      <c r="B5543" s="6" t="s">
        <v>1915</v>
      </c>
      <c r="C5543" s="10" t="s">
        <v>12228</v>
      </c>
    </row>
    <row r="5544" spans="1:3" ht="21" customHeight="1" x14ac:dyDescent="0.25">
      <c r="A5544" s="6" t="s">
        <v>6935</v>
      </c>
      <c r="B5544" s="6" t="s">
        <v>6273</v>
      </c>
      <c r="C5544" s="10" t="s">
        <v>12229</v>
      </c>
    </row>
    <row r="5545" spans="1:3" ht="21" customHeight="1" x14ac:dyDescent="0.25">
      <c r="A5545" s="6" t="s">
        <v>6935</v>
      </c>
      <c r="B5545" s="6" t="s">
        <v>6274</v>
      </c>
      <c r="C5545" s="10" t="s">
        <v>12230</v>
      </c>
    </row>
    <row r="5546" spans="1:3" ht="21" customHeight="1" x14ac:dyDescent="0.25">
      <c r="A5546" s="6" t="s">
        <v>6935</v>
      </c>
      <c r="B5546" s="6" t="s">
        <v>6275</v>
      </c>
      <c r="C5546" s="10" t="s">
        <v>12231</v>
      </c>
    </row>
    <row r="5547" spans="1:3" ht="21" customHeight="1" x14ac:dyDescent="0.25">
      <c r="A5547" s="6" t="s">
        <v>6935</v>
      </c>
      <c r="B5547" s="6" t="s">
        <v>6276</v>
      </c>
      <c r="C5547" s="10" t="s">
        <v>12232</v>
      </c>
    </row>
    <row r="5548" spans="1:3" ht="21" customHeight="1" x14ac:dyDescent="0.25">
      <c r="A5548" s="6" t="s">
        <v>6935</v>
      </c>
      <c r="B5548" s="6" t="s">
        <v>6277</v>
      </c>
      <c r="C5548" s="10" t="s">
        <v>12233</v>
      </c>
    </row>
    <row r="5549" spans="1:3" ht="21" customHeight="1" x14ac:dyDescent="0.25">
      <c r="A5549" s="6" t="s">
        <v>6935</v>
      </c>
      <c r="B5549" s="6" t="s">
        <v>6278</v>
      </c>
      <c r="C5549" s="10" t="s">
        <v>12234</v>
      </c>
    </row>
    <row r="5550" spans="1:3" ht="21" customHeight="1" x14ac:dyDescent="0.25">
      <c r="A5550" s="6" t="s">
        <v>6935</v>
      </c>
      <c r="B5550" s="6" t="s">
        <v>6279</v>
      </c>
      <c r="C5550" s="10" t="s">
        <v>12235</v>
      </c>
    </row>
    <row r="5551" spans="1:3" ht="21" customHeight="1" x14ac:dyDescent="0.25">
      <c r="A5551" s="6" t="s">
        <v>6935</v>
      </c>
      <c r="B5551" s="6" t="s">
        <v>6280</v>
      </c>
      <c r="C5551" s="10" t="s">
        <v>12236</v>
      </c>
    </row>
    <row r="5552" spans="1:3" ht="21" customHeight="1" x14ac:dyDescent="0.25">
      <c r="A5552" s="6" t="s">
        <v>6935</v>
      </c>
      <c r="B5552" s="6" t="s">
        <v>6281</v>
      </c>
      <c r="C5552" s="10" t="s">
        <v>12237</v>
      </c>
    </row>
    <row r="5553" spans="1:3" ht="21" customHeight="1" x14ac:dyDescent="0.25">
      <c r="A5553" s="6" t="s">
        <v>6935</v>
      </c>
      <c r="B5553" s="6" t="s">
        <v>138</v>
      </c>
      <c r="C5553" s="10" t="s">
        <v>12238</v>
      </c>
    </row>
    <row r="5554" spans="1:3" ht="21" customHeight="1" x14ac:dyDescent="0.25">
      <c r="A5554" s="6" t="s">
        <v>6935</v>
      </c>
      <c r="B5554" s="6" t="s">
        <v>6282</v>
      </c>
      <c r="C5554" s="10" t="s">
        <v>12239</v>
      </c>
    </row>
    <row r="5555" spans="1:3" ht="21" customHeight="1" x14ac:dyDescent="0.25">
      <c r="A5555" s="6" t="s">
        <v>6935</v>
      </c>
      <c r="B5555" s="6" t="s">
        <v>6283</v>
      </c>
      <c r="C5555" s="10" t="s">
        <v>12240</v>
      </c>
    </row>
    <row r="5556" spans="1:3" ht="21" customHeight="1" x14ac:dyDescent="0.25">
      <c r="A5556" s="6" t="s">
        <v>6935</v>
      </c>
      <c r="B5556" s="6" t="s">
        <v>6284</v>
      </c>
      <c r="C5556" s="10" t="s">
        <v>12241</v>
      </c>
    </row>
    <row r="5557" spans="1:3" ht="21" customHeight="1" x14ac:dyDescent="0.25">
      <c r="A5557" s="6" t="s">
        <v>6935</v>
      </c>
      <c r="B5557" s="6" t="s">
        <v>6285</v>
      </c>
      <c r="C5557" s="10" t="s">
        <v>12242</v>
      </c>
    </row>
    <row r="5558" spans="1:3" ht="21" customHeight="1" x14ac:dyDescent="0.25">
      <c r="A5558" s="6" t="s">
        <v>6935</v>
      </c>
      <c r="B5558" s="6" t="s">
        <v>6286</v>
      </c>
      <c r="C5558" s="10" t="s">
        <v>12243</v>
      </c>
    </row>
    <row r="5559" spans="1:3" ht="21" customHeight="1" x14ac:dyDescent="0.25">
      <c r="A5559" s="6" t="s">
        <v>6935</v>
      </c>
      <c r="B5559" s="6" t="s">
        <v>3891</v>
      </c>
      <c r="C5559" s="10" t="s">
        <v>12244</v>
      </c>
    </row>
    <row r="5560" spans="1:3" ht="21" customHeight="1" x14ac:dyDescent="0.25">
      <c r="A5560" s="6" t="s">
        <v>6935</v>
      </c>
      <c r="B5560" s="6" t="s">
        <v>6287</v>
      </c>
      <c r="C5560" s="10" t="s">
        <v>12245</v>
      </c>
    </row>
    <row r="5561" spans="1:3" ht="21" customHeight="1" x14ac:dyDescent="0.25">
      <c r="A5561" s="6" t="s">
        <v>6935</v>
      </c>
      <c r="B5561" s="6" t="s">
        <v>6288</v>
      </c>
      <c r="C5561" s="10" t="s">
        <v>12246</v>
      </c>
    </row>
    <row r="5562" spans="1:3" ht="21" customHeight="1" x14ac:dyDescent="0.25">
      <c r="A5562" s="6" t="s">
        <v>6935</v>
      </c>
      <c r="B5562" s="6" t="s">
        <v>6289</v>
      </c>
      <c r="C5562" s="10" t="s">
        <v>12247</v>
      </c>
    </row>
    <row r="5563" spans="1:3" ht="21" customHeight="1" x14ac:dyDescent="0.25">
      <c r="A5563" s="6" t="s">
        <v>6935</v>
      </c>
      <c r="B5563" s="6" t="s">
        <v>6290</v>
      </c>
      <c r="C5563" s="10" t="s">
        <v>12248</v>
      </c>
    </row>
    <row r="5564" spans="1:3" ht="21" customHeight="1" x14ac:dyDescent="0.25">
      <c r="A5564" s="6" t="s">
        <v>6935</v>
      </c>
      <c r="B5564" s="6" t="s">
        <v>6291</v>
      </c>
      <c r="C5564" s="10" t="s">
        <v>12249</v>
      </c>
    </row>
    <row r="5565" spans="1:3" ht="21" customHeight="1" x14ac:dyDescent="0.25">
      <c r="A5565" s="6" t="s">
        <v>6935</v>
      </c>
      <c r="B5565" s="6" t="s">
        <v>6292</v>
      </c>
      <c r="C5565" s="10" t="s">
        <v>12250</v>
      </c>
    </row>
    <row r="5566" spans="1:3" ht="21" customHeight="1" x14ac:dyDescent="0.25">
      <c r="A5566" s="6" t="s">
        <v>6935</v>
      </c>
      <c r="B5566" s="6" t="s">
        <v>6293</v>
      </c>
      <c r="C5566" s="10" t="s">
        <v>12251</v>
      </c>
    </row>
    <row r="5567" spans="1:3" ht="21" customHeight="1" x14ac:dyDescent="0.25">
      <c r="A5567" s="6" t="s">
        <v>6935</v>
      </c>
      <c r="B5567" s="6" t="s">
        <v>5342</v>
      </c>
      <c r="C5567" s="10" t="s">
        <v>12252</v>
      </c>
    </row>
    <row r="5568" spans="1:3" ht="21" customHeight="1" x14ac:dyDescent="0.25">
      <c r="A5568" s="6" t="s">
        <v>6935</v>
      </c>
      <c r="B5568" s="6" t="s">
        <v>6294</v>
      </c>
      <c r="C5568" s="10" t="s">
        <v>12253</v>
      </c>
    </row>
    <row r="5569" spans="1:3" ht="21" customHeight="1" x14ac:dyDescent="0.25">
      <c r="A5569" s="6" t="s">
        <v>6935</v>
      </c>
      <c r="B5569" s="6" t="s">
        <v>6295</v>
      </c>
      <c r="C5569" s="10" t="s">
        <v>12254</v>
      </c>
    </row>
    <row r="5570" spans="1:3" ht="21" customHeight="1" x14ac:dyDescent="0.25">
      <c r="A5570" s="6" t="s">
        <v>6935</v>
      </c>
      <c r="B5570" s="6" t="s">
        <v>2431</v>
      </c>
      <c r="C5570" s="10" t="s">
        <v>12255</v>
      </c>
    </row>
    <row r="5571" spans="1:3" ht="21" customHeight="1" x14ac:dyDescent="0.25">
      <c r="A5571" s="6" t="s">
        <v>6935</v>
      </c>
      <c r="B5571" s="6" t="s">
        <v>544</v>
      </c>
      <c r="C5571" s="10" t="s">
        <v>7933</v>
      </c>
    </row>
    <row r="5572" spans="1:3" ht="21" customHeight="1" x14ac:dyDescent="0.25">
      <c r="A5572" s="6" t="s">
        <v>6935</v>
      </c>
      <c r="B5572" s="6" t="s">
        <v>3889</v>
      </c>
      <c r="C5572" s="10" t="s">
        <v>12256</v>
      </c>
    </row>
    <row r="5573" spans="1:3" ht="21" customHeight="1" x14ac:dyDescent="0.25">
      <c r="A5573" s="6" t="s">
        <v>6935</v>
      </c>
      <c r="B5573" s="6" t="s">
        <v>6296</v>
      </c>
      <c r="C5573" s="10" t="s">
        <v>12257</v>
      </c>
    </row>
    <row r="5574" spans="1:3" ht="21" customHeight="1" x14ac:dyDescent="0.25">
      <c r="A5574" s="6" t="s">
        <v>6935</v>
      </c>
      <c r="B5574" s="6" t="s">
        <v>6297</v>
      </c>
      <c r="C5574" s="10" t="s">
        <v>12258</v>
      </c>
    </row>
    <row r="5575" spans="1:3" ht="21" customHeight="1" x14ac:dyDescent="0.25">
      <c r="A5575" s="6" t="s">
        <v>6935</v>
      </c>
      <c r="B5575" s="6" t="s">
        <v>6298</v>
      </c>
      <c r="C5575" s="10" t="s">
        <v>12259</v>
      </c>
    </row>
    <row r="5576" spans="1:3" ht="21" customHeight="1" x14ac:dyDescent="0.25">
      <c r="A5576" s="6" t="s">
        <v>6935</v>
      </c>
      <c r="B5576" s="6" t="s">
        <v>6299</v>
      </c>
      <c r="C5576" s="10" t="s">
        <v>12260</v>
      </c>
    </row>
    <row r="5577" spans="1:3" ht="21" customHeight="1" x14ac:dyDescent="0.25">
      <c r="A5577" s="6" t="s">
        <v>6935</v>
      </c>
      <c r="B5577" s="6" t="s">
        <v>6300</v>
      </c>
      <c r="C5577" s="10" t="s">
        <v>12261</v>
      </c>
    </row>
    <row r="5578" spans="1:3" ht="21" customHeight="1" x14ac:dyDescent="0.25">
      <c r="A5578" s="6" t="s">
        <v>6935</v>
      </c>
      <c r="B5578" s="6" t="s">
        <v>6301</v>
      </c>
      <c r="C5578" s="10" t="s">
        <v>12262</v>
      </c>
    </row>
    <row r="5579" spans="1:3" ht="21" customHeight="1" x14ac:dyDescent="0.25">
      <c r="A5579" s="6" t="s">
        <v>6935</v>
      </c>
      <c r="B5579" s="6" t="s">
        <v>6302</v>
      </c>
      <c r="C5579" s="10" t="s">
        <v>12263</v>
      </c>
    </row>
    <row r="5580" spans="1:3" ht="21" customHeight="1" x14ac:dyDescent="0.25">
      <c r="A5580" s="6" t="s">
        <v>6935</v>
      </c>
      <c r="B5580" s="6" t="s">
        <v>6303</v>
      </c>
      <c r="C5580" s="10" t="s">
        <v>12264</v>
      </c>
    </row>
    <row r="5581" spans="1:3" ht="21" customHeight="1" x14ac:dyDescent="0.25">
      <c r="A5581" s="6" t="s">
        <v>6935</v>
      </c>
      <c r="B5581" s="6" t="s">
        <v>6304</v>
      </c>
      <c r="C5581" s="10" t="s">
        <v>12265</v>
      </c>
    </row>
    <row r="5582" spans="1:3" ht="21" customHeight="1" x14ac:dyDescent="0.25">
      <c r="A5582" s="6" t="s">
        <v>6935</v>
      </c>
      <c r="B5582" s="6" t="s">
        <v>6305</v>
      </c>
      <c r="C5582" s="10" t="s">
        <v>12266</v>
      </c>
    </row>
    <row r="5583" spans="1:3" ht="21" customHeight="1" x14ac:dyDescent="0.25">
      <c r="A5583" s="6" t="s">
        <v>6935</v>
      </c>
      <c r="B5583" s="6" t="s">
        <v>6306</v>
      </c>
      <c r="C5583" s="10" t="s">
        <v>12267</v>
      </c>
    </row>
    <row r="5584" spans="1:3" ht="21" customHeight="1" x14ac:dyDescent="0.25">
      <c r="A5584" s="6" t="s">
        <v>6935</v>
      </c>
      <c r="B5584" s="6" t="s">
        <v>6307</v>
      </c>
      <c r="C5584" s="10" t="s">
        <v>12268</v>
      </c>
    </row>
    <row r="5585" spans="1:3" ht="21" customHeight="1" x14ac:dyDescent="0.25">
      <c r="A5585" s="6" t="s">
        <v>6935</v>
      </c>
      <c r="B5585" s="6" t="s">
        <v>1618</v>
      </c>
      <c r="C5585" s="10" t="s">
        <v>12269</v>
      </c>
    </row>
    <row r="5586" spans="1:3" ht="21" customHeight="1" x14ac:dyDescent="0.25">
      <c r="A5586" s="6" t="s">
        <v>6935</v>
      </c>
      <c r="B5586" s="6" t="s">
        <v>6308</v>
      </c>
      <c r="C5586" s="10" t="s">
        <v>7310</v>
      </c>
    </row>
    <row r="5587" spans="1:3" ht="21" customHeight="1" x14ac:dyDescent="0.25">
      <c r="A5587" s="6" t="s">
        <v>6935</v>
      </c>
      <c r="B5587" s="6" t="s">
        <v>6309</v>
      </c>
      <c r="C5587" s="10" t="s">
        <v>12270</v>
      </c>
    </row>
    <row r="5588" spans="1:3" ht="21" customHeight="1" x14ac:dyDescent="0.25">
      <c r="A5588" s="6" t="s">
        <v>6935</v>
      </c>
      <c r="B5588" s="6" t="s">
        <v>6310</v>
      </c>
      <c r="C5588" s="10" t="s">
        <v>12271</v>
      </c>
    </row>
    <row r="5589" spans="1:3" ht="21" customHeight="1" x14ac:dyDescent="0.25">
      <c r="A5589" s="6" t="s">
        <v>6935</v>
      </c>
      <c r="B5589" s="6" t="s">
        <v>6311</v>
      </c>
      <c r="C5589" s="10" t="s">
        <v>12272</v>
      </c>
    </row>
    <row r="5590" spans="1:3" ht="21" customHeight="1" x14ac:dyDescent="0.25">
      <c r="A5590" s="6" t="s">
        <v>6935</v>
      </c>
      <c r="B5590" s="6" t="s">
        <v>6312</v>
      </c>
      <c r="C5590" s="10" t="s">
        <v>12273</v>
      </c>
    </row>
    <row r="5591" spans="1:3" ht="21" customHeight="1" x14ac:dyDescent="0.25">
      <c r="A5591" s="6" t="s">
        <v>6935</v>
      </c>
      <c r="B5591" s="6" t="s">
        <v>6313</v>
      </c>
      <c r="C5591" s="10" t="s">
        <v>12274</v>
      </c>
    </row>
    <row r="5592" spans="1:3" ht="21" customHeight="1" x14ac:dyDescent="0.25">
      <c r="A5592" s="6" t="s">
        <v>6935</v>
      </c>
      <c r="B5592" s="6" t="s">
        <v>6314</v>
      </c>
      <c r="C5592" s="10" t="s">
        <v>12275</v>
      </c>
    </row>
    <row r="5593" spans="1:3" ht="21" customHeight="1" x14ac:dyDescent="0.25">
      <c r="A5593" s="6" t="s">
        <v>6935</v>
      </c>
      <c r="B5593" s="6" t="s">
        <v>6315</v>
      </c>
      <c r="C5593" s="10" t="s">
        <v>12276</v>
      </c>
    </row>
    <row r="5594" spans="1:3" ht="21" customHeight="1" x14ac:dyDescent="0.25">
      <c r="A5594" s="6" t="s">
        <v>6935</v>
      </c>
      <c r="B5594" s="6" t="s">
        <v>6316</v>
      </c>
      <c r="C5594" s="10" t="s">
        <v>12277</v>
      </c>
    </row>
    <row r="5595" spans="1:3" ht="21" customHeight="1" x14ac:dyDescent="0.25">
      <c r="A5595" s="6" t="s">
        <v>6935</v>
      </c>
      <c r="B5595" s="6" t="s">
        <v>6317</v>
      </c>
      <c r="C5595" s="10" t="s">
        <v>12278</v>
      </c>
    </row>
    <row r="5596" spans="1:3" ht="21" customHeight="1" x14ac:dyDescent="0.25">
      <c r="A5596" s="6" t="s">
        <v>6935</v>
      </c>
      <c r="B5596" s="6" t="s">
        <v>6318</v>
      </c>
      <c r="C5596" s="10" t="s">
        <v>12279</v>
      </c>
    </row>
    <row r="5597" spans="1:3" ht="21" customHeight="1" x14ac:dyDescent="0.25">
      <c r="A5597" s="6" t="s">
        <v>6935</v>
      </c>
      <c r="B5597" s="6" t="s">
        <v>6319</v>
      </c>
      <c r="C5597" s="10" t="s">
        <v>12201</v>
      </c>
    </row>
    <row r="5598" spans="1:3" ht="21" customHeight="1" x14ac:dyDescent="0.25">
      <c r="A5598" s="6" t="s">
        <v>6935</v>
      </c>
      <c r="B5598" s="6" t="s">
        <v>6320</v>
      </c>
      <c r="C5598" s="10" t="s">
        <v>12280</v>
      </c>
    </row>
    <row r="5599" spans="1:3" ht="21" customHeight="1" x14ac:dyDescent="0.25">
      <c r="A5599" s="6" t="s">
        <v>6935</v>
      </c>
      <c r="B5599" s="6" t="s">
        <v>6321</v>
      </c>
      <c r="C5599" s="10" t="s">
        <v>12281</v>
      </c>
    </row>
    <row r="5600" spans="1:3" ht="21" customHeight="1" x14ac:dyDescent="0.25">
      <c r="A5600" s="6" t="s">
        <v>6935</v>
      </c>
      <c r="B5600" s="6" t="s">
        <v>6322</v>
      </c>
      <c r="C5600" s="10" t="s">
        <v>12282</v>
      </c>
    </row>
    <row r="5601" spans="1:3" ht="21" customHeight="1" x14ac:dyDescent="0.25">
      <c r="A5601" s="6" t="s">
        <v>6935</v>
      </c>
      <c r="B5601" s="6" t="s">
        <v>6323</v>
      </c>
      <c r="C5601" s="10" t="s">
        <v>12283</v>
      </c>
    </row>
    <row r="5602" spans="1:3" ht="21" customHeight="1" x14ac:dyDescent="0.25">
      <c r="A5602" s="6" t="s">
        <v>6935</v>
      </c>
      <c r="B5602" s="6" t="s">
        <v>6330</v>
      </c>
      <c r="C5602" s="10" t="s">
        <v>12284</v>
      </c>
    </row>
    <row r="5603" spans="1:3" ht="21" customHeight="1" x14ac:dyDescent="0.25">
      <c r="A5603" s="6" t="s">
        <v>6935</v>
      </c>
      <c r="B5603" s="6" t="s">
        <v>5942</v>
      </c>
      <c r="C5603" s="10" t="s">
        <v>12285</v>
      </c>
    </row>
    <row r="5604" spans="1:3" ht="21" customHeight="1" x14ac:dyDescent="0.25">
      <c r="A5604" s="6" t="s">
        <v>6935</v>
      </c>
      <c r="B5604" s="6" t="s">
        <v>5943</v>
      </c>
      <c r="C5604" s="10" t="s">
        <v>12286</v>
      </c>
    </row>
    <row r="5605" spans="1:3" ht="21" customHeight="1" x14ac:dyDescent="0.25">
      <c r="A5605" s="6" t="s">
        <v>6935</v>
      </c>
      <c r="B5605" s="6" t="s">
        <v>5944</v>
      </c>
      <c r="C5605" s="10" t="s">
        <v>12287</v>
      </c>
    </row>
    <row r="5606" spans="1:3" ht="21" customHeight="1" x14ac:dyDescent="0.25">
      <c r="A5606" s="6" t="s">
        <v>6935</v>
      </c>
      <c r="B5606" s="6" t="s">
        <v>5945</v>
      </c>
      <c r="C5606" s="10" t="s">
        <v>12288</v>
      </c>
    </row>
    <row r="5607" spans="1:3" ht="21" customHeight="1" x14ac:dyDescent="0.25">
      <c r="A5607" s="6" t="s">
        <v>6935</v>
      </c>
      <c r="B5607" s="6" t="s">
        <v>5946</v>
      </c>
      <c r="C5607" s="10" t="s">
        <v>12289</v>
      </c>
    </row>
    <row r="5608" spans="1:3" ht="21" customHeight="1" x14ac:dyDescent="0.25">
      <c r="A5608" s="6" t="s">
        <v>6935</v>
      </c>
      <c r="B5608" s="6" t="s">
        <v>3043</v>
      </c>
      <c r="C5608" s="10" t="s">
        <v>12290</v>
      </c>
    </row>
    <row r="5609" spans="1:3" ht="21" customHeight="1" x14ac:dyDescent="0.25">
      <c r="A5609" s="6" t="s">
        <v>6935</v>
      </c>
      <c r="B5609" s="6" t="s">
        <v>5947</v>
      </c>
      <c r="C5609" s="10" t="s">
        <v>12291</v>
      </c>
    </row>
    <row r="5610" spans="1:3" ht="21" customHeight="1" x14ac:dyDescent="0.25">
      <c r="A5610" s="6" t="s">
        <v>6935</v>
      </c>
      <c r="B5610" s="6" t="s">
        <v>3378</v>
      </c>
      <c r="C5610" s="10" t="s">
        <v>12292</v>
      </c>
    </row>
    <row r="5611" spans="1:3" ht="21" customHeight="1" x14ac:dyDescent="0.25">
      <c r="A5611" s="6" t="s">
        <v>6935</v>
      </c>
      <c r="B5611" s="6" t="s">
        <v>5948</v>
      </c>
      <c r="C5611" s="10" t="s">
        <v>12293</v>
      </c>
    </row>
    <row r="5612" spans="1:3" ht="21" customHeight="1" x14ac:dyDescent="0.25">
      <c r="A5612" s="6" t="s">
        <v>6935</v>
      </c>
      <c r="B5612" s="6" t="s">
        <v>5949</v>
      </c>
      <c r="C5612" s="10" t="s">
        <v>12294</v>
      </c>
    </row>
    <row r="5613" spans="1:3" ht="21" customHeight="1" x14ac:dyDescent="0.25">
      <c r="A5613" s="6" t="s">
        <v>6935</v>
      </c>
      <c r="B5613" s="6" t="s">
        <v>5950</v>
      </c>
      <c r="C5613" s="10" t="s">
        <v>12295</v>
      </c>
    </row>
    <row r="5614" spans="1:3" ht="21" customHeight="1" x14ac:dyDescent="0.25">
      <c r="A5614" s="6" t="s">
        <v>6935</v>
      </c>
      <c r="B5614" s="6" t="s">
        <v>5951</v>
      </c>
      <c r="C5614" s="10" t="s">
        <v>12296</v>
      </c>
    </row>
    <row r="5615" spans="1:3" ht="21" customHeight="1" x14ac:dyDescent="0.25">
      <c r="A5615" s="6" t="s">
        <v>6935</v>
      </c>
      <c r="B5615" s="6" t="s">
        <v>5414</v>
      </c>
      <c r="C5615" s="10" t="s">
        <v>12297</v>
      </c>
    </row>
    <row r="5616" spans="1:3" ht="21" customHeight="1" x14ac:dyDescent="0.25">
      <c r="A5616" s="6" t="s">
        <v>6935</v>
      </c>
      <c r="B5616" s="6" t="s">
        <v>4982</v>
      </c>
      <c r="C5616" s="10" t="s">
        <v>12298</v>
      </c>
    </row>
    <row r="5617" spans="1:3" ht="21" customHeight="1" x14ac:dyDescent="0.25">
      <c r="A5617" s="6" t="s">
        <v>6935</v>
      </c>
      <c r="B5617" s="6" t="s">
        <v>231</v>
      </c>
      <c r="C5617" s="10" t="s">
        <v>12299</v>
      </c>
    </row>
    <row r="5618" spans="1:3" ht="21" customHeight="1" x14ac:dyDescent="0.25">
      <c r="A5618" s="6" t="s">
        <v>6935</v>
      </c>
      <c r="B5618" s="6" t="s">
        <v>5952</v>
      </c>
      <c r="C5618" s="10" t="s">
        <v>12300</v>
      </c>
    </row>
    <row r="5619" spans="1:3" ht="21" customHeight="1" x14ac:dyDescent="0.25">
      <c r="A5619" s="6" t="s">
        <v>6935</v>
      </c>
      <c r="B5619" s="6" t="s">
        <v>5953</v>
      </c>
      <c r="C5619" s="10" t="s">
        <v>12301</v>
      </c>
    </row>
    <row r="5620" spans="1:3" ht="21" customHeight="1" x14ac:dyDescent="0.25">
      <c r="A5620" s="6" t="s">
        <v>6935</v>
      </c>
      <c r="B5620" s="6" t="s">
        <v>5954</v>
      </c>
      <c r="C5620" s="10" t="s">
        <v>12302</v>
      </c>
    </row>
    <row r="5621" spans="1:3" ht="21" customHeight="1" x14ac:dyDescent="0.25">
      <c r="A5621" s="6" t="s">
        <v>6935</v>
      </c>
      <c r="B5621" s="6" t="s">
        <v>5955</v>
      </c>
      <c r="C5621" s="10" t="s">
        <v>12303</v>
      </c>
    </row>
    <row r="5622" spans="1:3" ht="21" customHeight="1" x14ac:dyDescent="0.25">
      <c r="A5622" s="6" t="s">
        <v>6935</v>
      </c>
      <c r="B5622" s="6" t="s">
        <v>5956</v>
      </c>
      <c r="C5622" s="10" t="s">
        <v>12304</v>
      </c>
    </row>
    <row r="5623" spans="1:3" ht="21" customHeight="1" x14ac:dyDescent="0.25">
      <c r="A5623" s="6" t="s">
        <v>6935</v>
      </c>
      <c r="B5623" s="6" t="s">
        <v>5957</v>
      </c>
      <c r="C5623" s="10" t="s">
        <v>12305</v>
      </c>
    </row>
    <row r="5624" spans="1:3" ht="21" customHeight="1" x14ac:dyDescent="0.25">
      <c r="A5624" s="6" t="s">
        <v>6935</v>
      </c>
      <c r="B5624" s="6" t="s">
        <v>5958</v>
      </c>
      <c r="C5624" s="10" t="s">
        <v>7898</v>
      </c>
    </row>
    <row r="5625" spans="1:3" ht="21" customHeight="1" x14ac:dyDescent="0.25">
      <c r="A5625" s="6" t="s">
        <v>6935</v>
      </c>
      <c r="B5625" s="6" t="s">
        <v>5959</v>
      </c>
      <c r="C5625" s="10" t="s">
        <v>12306</v>
      </c>
    </row>
    <row r="5626" spans="1:3" ht="21" customHeight="1" x14ac:dyDescent="0.25">
      <c r="A5626" s="6" t="s">
        <v>6935</v>
      </c>
      <c r="B5626" s="6" t="s">
        <v>5960</v>
      </c>
      <c r="C5626" s="10" t="s">
        <v>12307</v>
      </c>
    </row>
    <row r="5627" spans="1:3" ht="21" customHeight="1" x14ac:dyDescent="0.25">
      <c r="A5627" s="6" t="s">
        <v>6935</v>
      </c>
      <c r="B5627" s="6" t="s">
        <v>1578</v>
      </c>
      <c r="C5627" s="10" t="s">
        <v>12308</v>
      </c>
    </row>
    <row r="5628" spans="1:3" ht="21" customHeight="1" x14ac:dyDescent="0.25">
      <c r="A5628" s="6" t="s">
        <v>6935</v>
      </c>
      <c r="B5628" s="6" t="s">
        <v>5927</v>
      </c>
      <c r="C5628" s="10" t="s">
        <v>12309</v>
      </c>
    </row>
    <row r="5629" spans="1:3" ht="21" customHeight="1" x14ac:dyDescent="0.25">
      <c r="A5629" s="6" t="s">
        <v>6935</v>
      </c>
      <c r="B5629" s="6" t="s">
        <v>5928</v>
      </c>
      <c r="C5629" s="10" t="s">
        <v>12310</v>
      </c>
    </row>
    <row r="5630" spans="1:3" ht="21" customHeight="1" x14ac:dyDescent="0.25">
      <c r="A5630" s="6" t="s">
        <v>6935</v>
      </c>
      <c r="B5630" s="6" t="s">
        <v>5929</v>
      </c>
      <c r="C5630" s="10" t="s">
        <v>12311</v>
      </c>
    </row>
    <row r="5631" spans="1:3" ht="21" customHeight="1" x14ac:dyDescent="0.25">
      <c r="A5631" s="6" t="s">
        <v>6935</v>
      </c>
      <c r="B5631" s="6" t="s">
        <v>5930</v>
      </c>
      <c r="C5631" s="10" t="s">
        <v>12312</v>
      </c>
    </row>
    <row r="5632" spans="1:3" ht="21" customHeight="1" x14ac:dyDescent="0.25">
      <c r="A5632" s="6" t="s">
        <v>6935</v>
      </c>
      <c r="B5632" s="6" t="s">
        <v>5931</v>
      </c>
      <c r="C5632" s="10" t="s">
        <v>12313</v>
      </c>
    </row>
    <row r="5633" spans="1:3" ht="21" customHeight="1" x14ac:dyDescent="0.25">
      <c r="A5633" s="6" t="s">
        <v>6935</v>
      </c>
      <c r="B5633" s="6" t="s">
        <v>5932</v>
      </c>
      <c r="C5633" s="10" t="s">
        <v>12314</v>
      </c>
    </row>
    <row r="5634" spans="1:3" ht="21" customHeight="1" x14ac:dyDescent="0.25">
      <c r="A5634" s="6" t="s">
        <v>6935</v>
      </c>
      <c r="B5634" s="6" t="s">
        <v>3155</v>
      </c>
      <c r="C5634" s="10" t="s">
        <v>12306</v>
      </c>
    </row>
    <row r="5635" spans="1:3" ht="21" customHeight="1" x14ac:dyDescent="0.25">
      <c r="A5635" s="6" t="s">
        <v>6935</v>
      </c>
      <c r="B5635" s="6" t="s">
        <v>5933</v>
      </c>
      <c r="C5635" s="10" t="s">
        <v>12315</v>
      </c>
    </row>
    <row r="5636" spans="1:3" ht="21" customHeight="1" x14ac:dyDescent="0.25">
      <c r="A5636" s="6" t="s">
        <v>6935</v>
      </c>
      <c r="B5636" s="6" t="s">
        <v>5934</v>
      </c>
      <c r="C5636" s="10" t="s">
        <v>12316</v>
      </c>
    </row>
    <row r="5637" spans="1:3" ht="21" customHeight="1" x14ac:dyDescent="0.25">
      <c r="A5637" s="6" t="s">
        <v>6935</v>
      </c>
      <c r="B5637" s="6" t="s">
        <v>5961</v>
      </c>
      <c r="C5637" s="10" t="s">
        <v>8169</v>
      </c>
    </row>
    <row r="5638" spans="1:3" ht="21" customHeight="1" x14ac:dyDescent="0.25">
      <c r="A5638" s="6" t="s">
        <v>6935</v>
      </c>
      <c r="B5638" s="6" t="s">
        <v>5962</v>
      </c>
      <c r="C5638" s="10" t="s">
        <v>12317</v>
      </c>
    </row>
    <row r="5639" spans="1:3" ht="21" customHeight="1" x14ac:dyDescent="0.25">
      <c r="A5639" s="6" t="s">
        <v>6935</v>
      </c>
      <c r="B5639" s="6" t="s">
        <v>1975</v>
      </c>
      <c r="C5639" s="10" t="s">
        <v>12318</v>
      </c>
    </row>
    <row r="5640" spans="1:3" ht="21" customHeight="1" x14ac:dyDescent="0.25">
      <c r="A5640" s="6" t="s">
        <v>6935</v>
      </c>
      <c r="B5640" s="6" t="s">
        <v>5963</v>
      </c>
      <c r="C5640" s="10" t="s">
        <v>12319</v>
      </c>
    </row>
    <row r="5641" spans="1:3" ht="21" customHeight="1" x14ac:dyDescent="0.25">
      <c r="A5641" s="6" t="s">
        <v>6935</v>
      </c>
      <c r="B5641" s="6" t="s">
        <v>5964</v>
      </c>
      <c r="C5641" s="10" t="s">
        <v>12206</v>
      </c>
    </row>
    <row r="5642" spans="1:3" ht="21" customHeight="1" x14ac:dyDescent="0.25">
      <c r="A5642" s="6" t="s">
        <v>6935</v>
      </c>
      <c r="B5642" s="6" t="s">
        <v>5965</v>
      </c>
      <c r="C5642" s="10" t="s">
        <v>12320</v>
      </c>
    </row>
    <row r="5643" spans="1:3" ht="21" customHeight="1" x14ac:dyDescent="0.25">
      <c r="A5643" s="6" t="s">
        <v>6935</v>
      </c>
      <c r="B5643" s="6" t="s">
        <v>5966</v>
      </c>
      <c r="C5643" s="10" t="s">
        <v>12321</v>
      </c>
    </row>
    <row r="5644" spans="1:3" ht="21" customHeight="1" x14ac:dyDescent="0.25">
      <c r="A5644" s="6" t="s">
        <v>6935</v>
      </c>
      <c r="B5644" s="6" t="s">
        <v>5967</v>
      </c>
      <c r="C5644" s="10" t="s">
        <v>12322</v>
      </c>
    </row>
    <row r="5645" spans="1:3" ht="21" customHeight="1" x14ac:dyDescent="0.25">
      <c r="A5645" s="6" t="s">
        <v>6935</v>
      </c>
      <c r="B5645" s="6" t="s">
        <v>4083</v>
      </c>
      <c r="C5645" s="10" t="s">
        <v>12323</v>
      </c>
    </row>
    <row r="5646" spans="1:3" ht="21" customHeight="1" x14ac:dyDescent="0.25">
      <c r="A5646" s="6" t="s">
        <v>6935</v>
      </c>
      <c r="B5646" s="6" t="s">
        <v>5968</v>
      </c>
      <c r="C5646" s="10" t="s">
        <v>12324</v>
      </c>
    </row>
    <row r="5647" spans="1:3" ht="21" customHeight="1" x14ac:dyDescent="0.25">
      <c r="A5647" s="6" t="s">
        <v>6935</v>
      </c>
      <c r="B5647" s="6" t="s">
        <v>5969</v>
      </c>
      <c r="C5647" s="10" t="s">
        <v>12325</v>
      </c>
    </row>
    <row r="5648" spans="1:3" ht="21" customHeight="1" x14ac:dyDescent="0.25">
      <c r="A5648" s="6" t="s">
        <v>6935</v>
      </c>
      <c r="B5648" s="6" t="s">
        <v>5970</v>
      </c>
      <c r="C5648" s="10" t="s">
        <v>12326</v>
      </c>
    </row>
    <row r="5649" spans="1:3" ht="21" customHeight="1" x14ac:dyDescent="0.25">
      <c r="A5649" s="6" t="s">
        <v>6935</v>
      </c>
      <c r="B5649" s="6" t="s">
        <v>5971</v>
      </c>
      <c r="C5649" s="10" t="s">
        <v>10915</v>
      </c>
    </row>
    <row r="5650" spans="1:3" ht="21" customHeight="1" x14ac:dyDescent="0.25">
      <c r="A5650" s="6" t="s">
        <v>6935</v>
      </c>
      <c r="B5650" s="6" t="s">
        <v>5972</v>
      </c>
      <c r="C5650" s="10" t="s">
        <v>12327</v>
      </c>
    </row>
    <row r="5651" spans="1:3" ht="21" customHeight="1" x14ac:dyDescent="0.25">
      <c r="A5651" s="6" t="s">
        <v>6935</v>
      </c>
      <c r="B5651" s="6" t="s">
        <v>5973</v>
      </c>
      <c r="C5651" s="10" t="s">
        <v>12328</v>
      </c>
    </row>
    <row r="5652" spans="1:3" ht="21" customHeight="1" x14ac:dyDescent="0.25">
      <c r="A5652" s="6" t="s">
        <v>6935</v>
      </c>
      <c r="B5652" s="6" t="s">
        <v>5974</v>
      </c>
      <c r="C5652" s="10" t="s">
        <v>8095</v>
      </c>
    </row>
    <row r="5653" spans="1:3" ht="21" customHeight="1" x14ac:dyDescent="0.25">
      <c r="A5653" s="6" t="s">
        <v>6935</v>
      </c>
      <c r="B5653" s="6" t="s">
        <v>5468</v>
      </c>
      <c r="C5653" s="10" t="s">
        <v>12329</v>
      </c>
    </row>
    <row r="5654" spans="1:3" ht="21" customHeight="1" x14ac:dyDescent="0.25">
      <c r="A5654" s="6" t="s">
        <v>6935</v>
      </c>
      <c r="B5654" s="6" t="s">
        <v>5975</v>
      </c>
      <c r="C5654" s="10" t="s">
        <v>7856</v>
      </c>
    </row>
    <row r="5655" spans="1:3" ht="21" customHeight="1" x14ac:dyDescent="0.25">
      <c r="A5655" s="6" t="s">
        <v>6935</v>
      </c>
      <c r="B5655" s="6" t="s">
        <v>5976</v>
      </c>
      <c r="C5655" s="10" t="s">
        <v>12330</v>
      </c>
    </row>
    <row r="5656" spans="1:3" ht="21" customHeight="1" x14ac:dyDescent="0.25">
      <c r="A5656" s="6" t="s">
        <v>6935</v>
      </c>
      <c r="B5656" s="6" t="s">
        <v>5977</v>
      </c>
      <c r="C5656" s="10" t="s">
        <v>12331</v>
      </c>
    </row>
    <row r="5657" spans="1:3" ht="21" customHeight="1" x14ac:dyDescent="0.25">
      <c r="A5657" s="6" t="s">
        <v>6935</v>
      </c>
      <c r="B5657" s="6" t="s">
        <v>5978</v>
      </c>
      <c r="C5657" s="10" t="s">
        <v>12332</v>
      </c>
    </row>
    <row r="5658" spans="1:3" ht="21" customHeight="1" x14ac:dyDescent="0.25">
      <c r="A5658" s="6" t="s">
        <v>6935</v>
      </c>
      <c r="B5658" s="6" t="s">
        <v>5979</v>
      </c>
      <c r="C5658" s="10" t="s">
        <v>12333</v>
      </c>
    </row>
    <row r="5659" spans="1:3" ht="21" customHeight="1" x14ac:dyDescent="0.25">
      <c r="A5659" s="6" t="s">
        <v>6935</v>
      </c>
      <c r="B5659" s="6" t="s">
        <v>5980</v>
      </c>
      <c r="C5659" s="10" t="s">
        <v>12334</v>
      </c>
    </row>
    <row r="5660" spans="1:3" ht="21" customHeight="1" x14ac:dyDescent="0.25">
      <c r="A5660" s="6" t="s">
        <v>6935</v>
      </c>
      <c r="B5660" s="6" t="s">
        <v>5981</v>
      </c>
      <c r="C5660" s="10" t="s">
        <v>12335</v>
      </c>
    </row>
    <row r="5661" spans="1:3" ht="21" customHeight="1" x14ac:dyDescent="0.25">
      <c r="A5661" s="6" t="s">
        <v>6935</v>
      </c>
      <c r="B5661" s="6" t="s">
        <v>5982</v>
      </c>
      <c r="C5661" s="10" t="s">
        <v>12336</v>
      </c>
    </row>
    <row r="5662" spans="1:3" ht="21" customHeight="1" x14ac:dyDescent="0.25">
      <c r="A5662" s="6" t="s">
        <v>6935</v>
      </c>
      <c r="B5662" s="6" t="s">
        <v>5983</v>
      </c>
      <c r="C5662" s="10" t="s">
        <v>11444</v>
      </c>
    </row>
    <row r="5663" spans="1:3" ht="21" customHeight="1" x14ac:dyDescent="0.25">
      <c r="A5663" s="6" t="s">
        <v>6935</v>
      </c>
      <c r="B5663" s="6" t="s">
        <v>5984</v>
      </c>
      <c r="C5663" s="10" t="s">
        <v>12337</v>
      </c>
    </row>
    <row r="5664" spans="1:3" ht="21" customHeight="1" x14ac:dyDescent="0.25">
      <c r="A5664" s="6" t="s">
        <v>6935</v>
      </c>
      <c r="B5664" s="6" t="s">
        <v>5985</v>
      </c>
      <c r="C5664" s="10" t="s">
        <v>12338</v>
      </c>
    </row>
    <row r="5665" spans="1:3" ht="21" customHeight="1" x14ac:dyDescent="0.25">
      <c r="A5665" s="6" t="s">
        <v>6935</v>
      </c>
      <c r="B5665" s="6" t="s">
        <v>5986</v>
      </c>
      <c r="C5665" s="10" t="s">
        <v>12339</v>
      </c>
    </row>
    <row r="5666" spans="1:3" ht="21" customHeight="1" x14ac:dyDescent="0.25">
      <c r="A5666" s="6" t="s">
        <v>6935</v>
      </c>
      <c r="B5666" s="6" t="s">
        <v>5987</v>
      </c>
      <c r="C5666" s="10" t="s">
        <v>12340</v>
      </c>
    </row>
    <row r="5667" spans="1:3" ht="21" customHeight="1" x14ac:dyDescent="0.25">
      <c r="A5667" s="6" t="s">
        <v>6935</v>
      </c>
      <c r="B5667" s="6" t="s">
        <v>5988</v>
      </c>
      <c r="C5667" s="10" t="s">
        <v>12341</v>
      </c>
    </row>
    <row r="5668" spans="1:3" ht="21" customHeight="1" x14ac:dyDescent="0.25">
      <c r="A5668" s="6" t="s">
        <v>6935</v>
      </c>
      <c r="B5668" s="6" t="s">
        <v>5989</v>
      </c>
      <c r="C5668" s="10" t="s">
        <v>12342</v>
      </c>
    </row>
    <row r="5669" spans="1:3" ht="21" customHeight="1" x14ac:dyDescent="0.25">
      <c r="A5669" s="6" t="s">
        <v>6935</v>
      </c>
      <c r="B5669" s="6" t="s">
        <v>1545</v>
      </c>
      <c r="C5669" s="10" t="s">
        <v>12343</v>
      </c>
    </row>
    <row r="5670" spans="1:3" ht="21" customHeight="1" x14ac:dyDescent="0.25">
      <c r="A5670" s="6" t="s">
        <v>6935</v>
      </c>
      <c r="B5670" s="6" t="s">
        <v>5990</v>
      </c>
      <c r="C5670" s="10" t="s">
        <v>12344</v>
      </c>
    </row>
    <row r="5671" spans="1:3" ht="21" customHeight="1" x14ac:dyDescent="0.25">
      <c r="A5671" s="6" t="s">
        <v>6935</v>
      </c>
      <c r="B5671" s="6" t="s">
        <v>4087</v>
      </c>
      <c r="C5671" s="10" t="s">
        <v>12345</v>
      </c>
    </row>
    <row r="5672" spans="1:3" ht="21" customHeight="1" x14ac:dyDescent="0.25">
      <c r="A5672" s="6" t="s">
        <v>6935</v>
      </c>
      <c r="B5672" s="6" t="s">
        <v>5991</v>
      </c>
      <c r="C5672" s="10" t="s">
        <v>12346</v>
      </c>
    </row>
    <row r="5673" spans="1:3" ht="21" customHeight="1" x14ac:dyDescent="0.25">
      <c r="A5673" s="6" t="s">
        <v>6935</v>
      </c>
      <c r="B5673" s="6" t="s">
        <v>5992</v>
      </c>
      <c r="C5673" s="10" t="s">
        <v>12347</v>
      </c>
    </row>
    <row r="5674" spans="1:3" ht="21" customHeight="1" x14ac:dyDescent="0.25">
      <c r="A5674" s="6" t="s">
        <v>6935</v>
      </c>
      <c r="B5674" s="6" t="s">
        <v>1560</v>
      </c>
      <c r="C5674" s="10" t="s">
        <v>12348</v>
      </c>
    </row>
    <row r="5675" spans="1:3" ht="21" customHeight="1" x14ac:dyDescent="0.25">
      <c r="A5675" s="6" t="s">
        <v>6935</v>
      </c>
      <c r="B5675" s="6" t="s">
        <v>5993</v>
      </c>
      <c r="C5675" s="10" t="s">
        <v>12349</v>
      </c>
    </row>
    <row r="5676" spans="1:3" ht="21" customHeight="1" x14ac:dyDescent="0.25">
      <c r="A5676" s="6" t="s">
        <v>6935</v>
      </c>
      <c r="B5676" s="6" t="s">
        <v>5994</v>
      </c>
      <c r="C5676" s="10" t="s">
        <v>12350</v>
      </c>
    </row>
    <row r="5677" spans="1:3" ht="21" customHeight="1" x14ac:dyDescent="0.25">
      <c r="A5677" s="6" t="s">
        <v>6935</v>
      </c>
      <c r="B5677" s="6" t="s">
        <v>5995</v>
      </c>
      <c r="C5677" s="10" t="s">
        <v>12351</v>
      </c>
    </row>
    <row r="5678" spans="1:3" ht="21" customHeight="1" x14ac:dyDescent="0.25">
      <c r="A5678" s="6" t="s">
        <v>6935</v>
      </c>
      <c r="B5678" s="6" t="s">
        <v>5996</v>
      </c>
      <c r="C5678" s="10" t="s">
        <v>12352</v>
      </c>
    </row>
    <row r="5679" spans="1:3" ht="21" customHeight="1" x14ac:dyDescent="0.25">
      <c r="A5679" s="6" t="s">
        <v>6935</v>
      </c>
      <c r="B5679" s="6" t="s">
        <v>5997</v>
      </c>
      <c r="C5679" s="10" t="s">
        <v>12353</v>
      </c>
    </row>
    <row r="5680" spans="1:3" ht="21" customHeight="1" x14ac:dyDescent="0.25">
      <c r="A5680" s="6" t="s">
        <v>6935</v>
      </c>
      <c r="B5680" s="6" t="s">
        <v>5998</v>
      </c>
      <c r="C5680" s="10" t="s">
        <v>12354</v>
      </c>
    </row>
    <row r="5681" spans="1:3" ht="21" customHeight="1" x14ac:dyDescent="0.25">
      <c r="A5681" s="6" t="s">
        <v>6935</v>
      </c>
      <c r="B5681" s="6" t="s">
        <v>5999</v>
      </c>
      <c r="C5681" s="10" t="s">
        <v>12355</v>
      </c>
    </row>
    <row r="5682" spans="1:3" ht="21" customHeight="1" x14ac:dyDescent="0.25">
      <c r="A5682" s="6" t="s">
        <v>6935</v>
      </c>
      <c r="B5682" s="6" t="s">
        <v>6000</v>
      </c>
      <c r="C5682" s="10" t="s">
        <v>12356</v>
      </c>
    </row>
    <row r="5683" spans="1:3" ht="21" customHeight="1" x14ac:dyDescent="0.25">
      <c r="A5683" s="6" t="s">
        <v>6935</v>
      </c>
      <c r="B5683" s="6" t="s">
        <v>6001</v>
      </c>
      <c r="C5683" s="10" t="s">
        <v>12357</v>
      </c>
    </row>
    <row r="5684" spans="1:3" ht="21" customHeight="1" x14ac:dyDescent="0.25">
      <c r="A5684" s="6" t="s">
        <v>6935</v>
      </c>
      <c r="B5684" s="6" t="s">
        <v>6002</v>
      </c>
      <c r="C5684" s="10" t="s">
        <v>12358</v>
      </c>
    </row>
    <row r="5685" spans="1:3" ht="21" customHeight="1" x14ac:dyDescent="0.25">
      <c r="A5685" s="6" t="s">
        <v>6935</v>
      </c>
      <c r="B5685" s="6" t="s">
        <v>6003</v>
      </c>
      <c r="C5685" s="10" t="s">
        <v>12359</v>
      </c>
    </row>
    <row r="5686" spans="1:3" ht="21" customHeight="1" x14ac:dyDescent="0.25">
      <c r="A5686" s="6" t="s">
        <v>6935</v>
      </c>
      <c r="B5686" s="6" t="s">
        <v>6004</v>
      </c>
      <c r="C5686" s="10" t="s">
        <v>12360</v>
      </c>
    </row>
    <row r="5687" spans="1:3" ht="21" customHeight="1" x14ac:dyDescent="0.25">
      <c r="A5687" s="6" t="s">
        <v>6935</v>
      </c>
      <c r="B5687" s="6" t="s">
        <v>6005</v>
      </c>
      <c r="C5687" s="10" t="s">
        <v>12361</v>
      </c>
    </row>
    <row r="5688" spans="1:3" ht="21" customHeight="1" x14ac:dyDescent="0.25">
      <c r="A5688" s="6" t="s">
        <v>6935</v>
      </c>
      <c r="B5688" s="6" t="s">
        <v>6006</v>
      </c>
      <c r="C5688" s="10" t="s">
        <v>12362</v>
      </c>
    </row>
    <row r="5689" spans="1:3" ht="21" customHeight="1" x14ac:dyDescent="0.25">
      <c r="A5689" s="6" t="s">
        <v>6935</v>
      </c>
      <c r="B5689" s="6" t="s">
        <v>6007</v>
      </c>
      <c r="C5689" s="10" t="s">
        <v>12363</v>
      </c>
    </row>
    <row r="5690" spans="1:3" ht="21" customHeight="1" x14ac:dyDescent="0.25">
      <c r="A5690" s="6" t="s">
        <v>6935</v>
      </c>
      <c r="B5690" s="6" t="s">
        <v>6008</v>
      </c>
      <c r="C5690" s="10" t="s">
        <v>12364</v>
      </c>
    </row>
    <row r="5691" spans="1:3" ht="21" customHeight="1" x14ac:dyDescent="0.25">
      <c r="A5691" s="6" t="s">
        <v>6935</v>
      </c>
      <c r="B5691" s="6" t="s">
        <v>6009</v>
      </c>
      <c r="C5691" s="10" t="s">
        <v>7596</v>
      </c>
    </row>
    <row r="5692" spans="1:3" ht="21" customHeight="1" x14ac:dyDescent="0.25">
      <c r="A5692" s="6" t="s">
        <v>6935</v>
      </c>
      <c r="B5692" s="6" t="s">
        <v>6010</v>
      </c>
      <c r="C5692" s="10" t="s">
        <v>12365</v>
      </c>
    </row>
    <row r="5693" spans="1:3" ht="21" customHeight="1" x14ac:dyDescent="0.25">
      <c r="A5693" s="6" t="s">
        <v>6935</v>
      </c>
      <c r="B5693" s="6" t="s">
        <v>6011</v>
      </c>
      <c r="C5693" s="10" t="s">
        <v>12366</v>
      </c>
    </row>
    <row r="5694" spans="1:3" ht="21" customHeight="1" x14ac:dyDescent="0.25">
      <c r="A5694" s="6" t="s">
        <v>6935</v>
      </c>
      <c r="B5694" s="6" t="s">
        <v>6012</v>
      </c>
      <c r="C5694" s="10" t="s">
        <v>12367</v>
      </c>
    </row>
    <row r="5695" spans="1:3" ht="21" customHeight="1" x14ac:dyDescent="0.25">
      <c r="A5695" s="6" t="s">
        <v>6935</v>
      </c>
      <c r="B5695" s="6" t="s">
        <v>6013</v>
      </c>
      <c r="C5695" s="10" t="s">
        <v>12261</v>
      </c>
    </row>
    <row r="5696" spans="1:3" ht="21" customHeight="1" x14ac:dyDescent="0.25">
      <c r="A5696" s="6" t="s">
        <v>6935</v>
      </c>
      <c r="B5696" s="6" t="s">
        <v>6014</v>
      </c>
      <c r="C5696" s="10" t="s">
        <v>12368</v>
      </c>
    </row>
    <row r="5697" spans="1:3" ht="21" customHeight="1" x14ac:dyDescent="0.25">
      <c r="A5697" s="6" t="s">
        <v>6935</v>
      </c>
      <c r="B5697" s="6" t="s">
        <v>6015</v>
      </c>
      <c r="C5697" s="10" t="s">
        <v>12369</v>
      </c>
    </row>
    <row r="5698" spans="1:3" ht="21" customHeight="1" x14ac:dyDescent="0.25">
      <c r="A5698" s="6" t="s">
        <v>6935</v>
      </c>
      <c r="B5698" s="6" t="s">
        <v>6016</v>
      </c>
      <c r="C5698" s="10" t="s">
        <v>12370</v>
      </c>
    </row>
    <row r="5699" spans="1:3" ht="21" customHeight="1" x14ac:dyDescent="0.25">
      <c r="A5699" s="6" t="s">
        <v>6935</v>
      </c>
      <c r="B5699" s="6" t="s">
        <v>6017</v>
      </c>
      <c r="C5699" s="10" t="s">
        <v>12371</v>
      </c>
    </row>
    <row r="5700" spans="1:3" ht="21" customHeight="1" x14ac:dyDescent="0.25">
      <c r="A5700" s="6" t="s">
        <v>6935</v>
      </c>
      <c r="B5700" s="6" t="s">
        <v>6018</v>
      </c>
      <c r="C5700" s="10" t="s">
        <v>10519</v>
      </c>
    </row>
    <row r="5701" spans="1:3" ht="21" customHeight="1" x14ac:dyDescent="0.25">
      <c r="A5701" s="6" t="s">
        <v>6935</v>
      </c>
      <c r="B5701" s="6" t="s">
        <v>6019</v>
      </c>
      <c r="C5701" s="10" t="s">
        <v>12372</v>
      </c>
    </row>
    <row r="5702" spans="1:3" ht="21" customHeight="1" x14ac:dyDescent="0.25">
      <c r="A5702" s="6" t="s">
        <v>6935</v>
      </c>
      <c r="B5702" s="6" t="s">
        <v>6020</v>
      </c>
      <c r="C5702" s="10" t="s">
        <v>12373</v>
      </c>
    </row>
    <row r="5703" spans="1:3" ht="21" customHeight="1" x14ac:dyDescent="0.25">
      <c r="A5703" s="6" t="s">
        <v>6935</v>
      </c>
      <c r="B5703" s="6" t="s">
        <v>6021</v>
      </c>
      <c r="C5703" s="10" t="s">
        <v>12374</v>
      </c>
    </row>
    <row r="5704" spans="1:3" ht="21" customHeight="1" x14ac:dyDescent="0.25">
      <c r="A5704" s="6" t="s">
        <v>6935</v>
      </c>
      <c r="B5704" s="6" t="s">
        <v>6022</v>
      </c>
      <c r="C5704" s="10" t="s">
        <v>12375</v>
      </c>
    </row>
    <row r="5705" spans="1:3" ht="21" customHeight="1" x14ac:dyDescent="0.25">
      <c r="A5705" s="6" t="s">
        <v>6935</v>
      </c>
      <c r="B5705" s="6" t="s">
        <v>6023</v>
      </c>
      <c r="C5705" s="10" t="s">
        <v>12376</v>
      </c>
    </row>
    <row r="5706" spans="1:3" ht="21" customHeight="1" x14ac:dyDescent="0.25">
      <c r="A5706" s="6" t="s">
        <v>6935</v>
      </c>
      <c r="B5706" s="6" t="s">
        <v>6024</v>
      </c>
      <c r="C5706" s="10" t="s">
        <v>12377</v>
      </c>
    </row>
    <row r="5707" spans="1:3" ht="21" customHeight="1" x14ac:dyDescent="0.25">
      <c r="A5707" s="6" t="s">
        <v>6935</v>
      </c>
      <c r="B5707" s="6" t="s">
        <v>6025</v>
      </c>
      <c r="C5707" s="10" t="s">
        <v>12378</v>
      </c>
    </row>
    <row r="5708" spans="1:3" ht="21" customHeight="1" x14ac:dyDescent="0.25">
      <c r="A5708" s="6" t="s">
        <v>6935</v>
      </c>
      <c r="B5708" s="6" t="s">
        <v>6026</v>
      </c>
      <c r="C5708" s="10" t="s">
        <v>12379</v>
      </c>
    </row>
    <row r="5709" spans="1:3" ht="21" customHeight="1" x14ac:dyDescent="0.25">
      <c r="A5709" s="6" t="s">
        <v>6935</v>
      </c>
      <c r="B5709" s="6" t="s">
        <v>6027</v>
      </c>
      <c r="C5709" s="10" t="s">
        <v>12380</v>
      </c>
    </row>
    <row r="5710" spans="1:3" ht="21" customHeight="1" x14ac:dyDescent="0.25">
      <c r="A5710" s="6" t="s">
        <v>6935</v>
      </c>
      <c r="B5710" s="6" t="s">
        <v>6028</v>
      </c>
      <c r="C5710" s="10" t="s">
        <v>12381</v>
      </c>
    </row>
    <row r="5711" spans="1:3" ht="21" customHeight="1" x14ac:dyDescent="0.25">
      <c r="A5711" s="6" t="s">
        <v>6935</v>
      </c>
      <c r="B5711" s="6" t="s">
        <v>6029</v>
      </c>
      <c r="C5711" s="10" t="s">
        <v>12382</v>
      </c>
    </row>
    <row r="5712" spans="1:3" ht="21" customHeight="1" x14ac:dyDescent="0.25">
      <c r="A5712" s="6" t="s">
        <v>6935</v>
      </c>
      <c r="B5712" s="6" t="s">
        <v>6030</v>
      </c>
      <c r="C5712" s="10" t="s">
        <v>12383</v>
      </c>
    </row>
    <row r="5713" spans="1:3" ht="21" customHeight="1" x14ac:dyDescent="0.25">
      <c r="A5713" s="6" t="s">
        <v>6935</v>
      </c>
      <c r="B5713" s="6" t="s">
        <v>6031</v>
      </c>
      <c r="C5713" s="10" t="s">
        <v>12384</v>
      </c>
    </row>
    <row r="5714" spans="1:3" ht="21" customHeight="1" x14ac:dyDescent="0.25">
      <c r="A5714" s="6" t="s">
        <v>6935</v>
      </c>
      <c r="B5714" s="6" t="s">
        <v>6032</v>
      </c>
      <c r="C5714" s="10" t="s">
        <v>12385</v>
      </c>
    </row>
    <row r="5715" spans="1:3" ht="21" customHeight="1" x14ac:dyDescent="0.25">
      <c r="A5715" s="6" t="s">
        <v>6935</v>
      </c>
      <c r="B5715" s="6" t="s">
        <v>6033</v>
      </c>
      <c r="C5715" s="10" t="s">
        <v>12386</v>
      </c>
    </row>
    <row r="5716" spans="1:3" ht="21" customHeight="1" x14ac:dyDescent="0.25">
      <c r="A5716" s="6" t="s">
        <v>6935</v>
      </c>
      <c r="B5716" s="6" t="s">
        <v>6034</v>
      </c>
      <c r="C5716" s="10" t="s">
        <v>12387</v>
      </c>
    </row>
    <row r="5717" spans="1:3" ht="21" customHeight="1" x14ac:dyDescent="0.25">
      <c r="A5717" s="6" t="s">
        <v>6935</v>
      </c>
      <c r="B5717" s="6" t="s">
        <v>6035</v>
      </c>
      <c r="C5717" s="10" t="s">
        <v>12388</v>
      </c>
    </row>
    <row r="5718" spans="1:3" ht="21" customHeight="1" x14ac:dyDescent="0.25">
      <c r="A5718" s="6" t="s">
        <v>6935</v>
      </c>
      <c r="B5718" s="6" t="s">
        <v>6036</v>
      </c>
      <c r="C5718" s="10" t="s">
        <v>12389</v>
      </c>
    </row>
    <row r="5719" spans="1:3" ht="21" customHeight="1" x14ac:dyDescent="0.25">
      <c r="A5719" s="6" t="s">
        <v>6935</v>
      </c>
      <c r="B5719" s="6" t="s">
        <v>6037</v>
      </c>
      <c r="C5719" s="10" t="s">
        <v>12390</v>
      </c>
    </row>
    <row r="5720" spans="1:3" ht="21" customHeight="1" x14ac:dyDescent="0.25">
      <c r="A5720" s="6" t="s">
        <v>6935</v>
      </c>
      <c r="B5720" s="6" t="s">
        <v>6038</v>
      </c>
      <c r="C5720" s="10" t="s">
        <v>12391</v>
      </c>
    </row>
    <row r="5721" spans="1:3" ht="21" customHeight="1" x14ac:dyDescent="0.25">
      <c r="A5721" s="6" t="s">
        <v>6935</v>
      </c>
      <c r="B5721" s="6" t="s">
        <v>6039</v>
      </c>
      <c r="C5721" s="10" t="s">
        <v>12392</v>
      </c>
    </row>
    <row r="5722" spans="1:3" ht="21" customHeight="1" x14ac:dyDescent="0.25">
      <c r="A5722" s="6" t="s">
        <v>6935</v>
      </c>
      <c r="B5722" s="6" t="s">
        <v>6040</v>
      </c>
      <c r="C5722" s="10" t="s">
        <v>12393</v>
      </c>
    </row>
    <row r="5723" spans="1:3" ht="21" customHeight="1" x14ac:dyDescent="0.25">
      <c r="A5723" s="6" t="s">
        <v>6935</v>
      </c>
      <c r="B5723" s="6" t="s">
        <v>6041</v>
      </c>
      <c r="C5723" s="10" t="s">
        <v>12394</v>
      </c>
    </row>
    <row r="5724" spans="1:3" ht="21" customHeight="1" x14ac:dyDescent="0.25">
      <c r="A5724" s="6" t="s">
        <v>6935</v>
      </c>
      <c r="B5724" s="6" t="s">
        <v>2406</v>
      </c>
      <c r="C5724" s="10" t="s">
        <v>12395</v>
      </c>
    </row>
    <row r="5725" spans="1:3" ht="21" customHeight="1" x14ac:dyDescent="0.25">
      <c r="A5725" s="6" t="s">
        <v>6935</v>
      </c>
      <c r="B5725" s="6" t="s">
        <v>6042</v>
      </c>
      <c r="C5725" s="10" t="s">
        <v>12396</v>
      </c>
    </row>
    <row r="5726" spans="1:3" ht="21" customHeight="1" x14ac:dyDescent="0.25">
      <c r="A5726" s="6" t="s">
        <v>6935</v>
      </c>
      <c r="B5726" s="6" t="s">
        <v>6043</v>
      </c>
      <c r="C5726" s="10" t="s">
        <v>12397</v>
      </c>
    </row>
    <row r="5727" spans="1:3" ht="21" customHeight="1" x14ac:dyDescent="0.25">
      <c r="A5727" s="6" t="s">
        <v>6935</v>
      </c>
      <c r="B5727" s="6" t="s">
        <v>6044</v>
      </c>
      <c r="C5727" s="10" t="s">
        <v>12398</v>
      </c>
    </row>
    <row r="5728" spans="1:3" ht="21" customHeight="1" x14ac:dyDescent="0.25">
      <c r="A5728" s="6" t="s">
        <v>6935</v>
      </c>
      <c r="B5728" s="6" t="s">
        <v>6045</v>
      </c>
      <c r="C5728" s="10" t="s">
        <v>11985</v>
      </c>
    </row>
    <row r="5729" spans="1:3" ht="21" customHeight="1" x14ac:dyDescent="0.25">
      <c r="A5729" s="6" t="s">
        <v>6935</v>
      </c>
      <c r="B5729" s="6" t="s">
        <v>6046</v>
      </c>
      <c r="C5729" s="10" t="s">
        <v>12399</v>
      </c>
    </row>
    <row r="5730" spans="1:3" ht="21" customHeight="1" x14ac:dyDescent="0.25">
      <c r="A5730" s="6" t="s">
        <v>6935</v>
      </c>
      <c r="B5730" s="6" t="s">
        <v>6047</v>
      </c>
      <c r="C5730" s="10" t="s">
        <v>8281</v>
      </c>
    </row>
    <row r="5731" spans="1:3" ht="21" customHeight="1" x14ac:dyDescent="0.25">
      <c r="A5731" s="6" t="s">
        <v>6935</v>
      </c>
      <c r="B5731" s="6" t="s">
        <v>6048</v>
      </c>
      <c r="C5731" s="10" t="s">
        <v>12400</v>
      </c>
    </row>
    <row r="5732" spans="1:3" ht="21" customHeight="1" x14ac:dyDescent="0.25">
      <c r="A5732" s="6" t="s">
        <v>6935</v>
      </c>
      <c r="B5732" s="6" t="s">
        <v>2062</v>
      </c>
      <c r="C5732" s="10" t="s">
        <v>12401</v>
      </c>
    </row>
    <row r="5733" spans="1:3" ht="21" customHeight="1" x14ac:dyDescent="0.25">
      <c r="A5733" s="6" t="s">
        <v>6935</v>
      </c>
      <c r="B5733" s="6" t="s">
        <v>6049</v>
      </c>
      <c r="C5733" s="10" t="s">
        <v>12402</v>
      </c>
    </row>
    <row r="5734" spans="1:3" ht="21" customHeight="1" x14ac:dyDescent="0.25">
      <c r="A5734" s="6" t="s">
        <v>6935</v>
      </c>
      <c r="B5734" s="6" t="s">
        <v>6050</v>
      </c>
      <c r="C5734" s="10" t="s">
        <v>7200</v>
      </c>
    </row>
    <row r="5735" spans="1:3" ht="21" customHeight="1" x14ac:dyDescent="0.25">
      <c r="A5735" s="6" t="s">
        <v>6935</v>
      </c>
      <c r="B5735" s="6" t="s">
        <v>6051</v>
      </c>
      <c r="C5735" s="10" t="s">
        <v>12403</v>
      </c>
    </row>
    <row r="5736" spans="1:3" ht="21" customHeight="1" x14ac:dyDescent="0.25">
      <c r="A5736" s="6" t="s">
        <v>6935</v>
      </c>
      <c r="B5736" s="6" t="s">
        <v>6052</v>
      </c>
      <c r="C5736" s="10" t="s">
        <v>12404</v>
      </c>
    </row>
    <row r="5737" spans="1:3" ht="21" customHeight="1" x14ac:dyDescent="0.25">
      <c r="A5737" s="6" t="s">
        <v>6935</v>
      </c>
      <c r="B5737" s="6" t="s">
        <v>6053</v>
      </c>
      <c r="C5737" s="10" t="s">
        <v>12405</v>
      </c>
    </row>
    <row r="5738" spans="1:3" ht="21" customHeight="1" x14ac:dyDescent="0.25">
      <c r="A5738" s="6" t="s">
        <v>6935</v>
      </c>
      <c r="B5738" s="6" t="s">
        <v>6054</v>
      </c>
      <c r="C5738" s="10" t="s">
        <v>12406</v>
      </c>
    </row>
    <row r="5739" spans="1:3" ht="21" customHeight="1" x14ac:dyDescent="0.25">
      <c r="A5739" s="6" t="s">
        <v>6935</v>
      </c>
      <c r="B5739" s="6" t="s">
        <v>6055</v>
      </c>
      <c r="C5739" s="10" t="s">
        <v>12407</v>
      </c>
    </row>
    <row r="5740" spans="1:3" ht="21" customHeight="1" x14ac:dyDescent="0.25">
      <c r="A5740" s="6" t="s">
        <v>6935</v>
      </c>
      <c r="B5740" s="6" t="s">
        <v>6056</v>
      </c>
      <c r="C5740" s="10" t="s">
        <v>12408</v>
      </c>
    </row>
    <row r="5741" spans="1:3" ht="21" customHeight="1" x14ac:dyDescent="0.25">
      <c r="A5741" s="6" t="s">
        <v>6935</v>
      </c>
      <c r="B5741" s="6" t="s">
        <v>6057</v>
      </c>
      <c r="C5741" s="10" t="s">
        <v>12409</v>
      </c>
    </row>
    <row r="5742" spans="1:3" ht="21" customHeight="1" x14ac:dyDescent="0.25">
      <c r="A5742" s="6" t="s">
        <v>6935</v>
      </c>
      <c r="B5742" s="6" t="s">
        <v>6058</v>
      </c>
      <c r="C5742" s="10" t="s">
        <v>12410</v>
      </c>
    </row>
    <row r="5743" spans="1:3" ht="21" customHeight="1" x14ac:dyDescent="0.25">
      <c r="A5743" s="6" t="s">
        <v>6935</v>
      </c>
      <c r="B5743" s="6" t="s">
        <v>6059</v>
      </c>
      <c r="C5743" s="10" t="s">
        <v>12411</v>
      </c>
    </row>
    <row r="5744" spans="1:3" ht="21" customHeight="1" x14ac:dyDescent="0.25">
      <c r="A5744" s="6" t="s">
        <v>6935</v>
      </c>
      <c r="B5744" s="6" t="s">
        <v>6060</v>
      </c>
      <c r="C5744" s="10" t="s">
        <v>12412</v>
      </c>
    </row>
    <row r="5745" spans="1:3" ht="21" customHeight="1" x14ac:dyDescent="0.25">
      <c r="A5745" s="6" t="s">
        <v>6935</v>
      </c>
      <c r="B5745" s="6" t="s">
        <v>5297</v>
      </c>
      <c r="C5745" s="10" t="s">
        <v>12413</v>
      </c>
    </row>
    <row r="5746" spans="1:3" ht="21" customHeight="1" x14ac:dyDescent="0.25">
      <c r="A5746" s="6" t="s">
        <v>6935</v>
      </c>
      <c r="B5746" s="6" t="s">
        <v>6061</v>
      </c>
      <c r="C5746" s="10" t="s">
        <v>12414</v>
      </c>
    </row>
    <row r="5747" spans="1:3" ht="21" customHeight="1" x14ac:dyDescent="0.25">
      <c r="A5747" s="6" t="s">
        <v>6935</v>
      </c>
      <c r="B5747" s="6" t="s">
        <v>6062</v>
      </c>
      <c r="C5747" s="10" t="s">
        <v>12415</v>
      </c>
    </row>
    <row r="5748" spans="1:3" ht="21" customHeight="1" x14ac:dyDescent="0.25">
      <c r="A5748" s="6" t="s">
        <v>6935</v>
      </c>
      <c r="B5748" s="6" t="s">
        <v>6063</v>
      </c>
      <c r="C5748" s="10" t="s">
        <v>12416</v>
      </c>
    </row>
    <row r="5749" spans="1:3" ht="21" customHeight="1" x14ac:dyDescent="0.25">
      <c r="A5749" s="6" t="s">
        <v>6935</v>
      </c>
      <c r="B5749" s="6" t="s">
        <v>6064</v>
      </c>
      <c r="C5749" s="10" t="s">
        <v>12417</v>
      </c>
    </row>
    <row r="5750" spans="1:3" ht="21" customHeight="1" x14ac:dyDescent="0.25">
      <c r="A5750" s="6" t="s">
        <v>6935</v>
      </c>
      <c r="B5750" s="6" t="s">
        <v>6065</v>
      </c>
      <c r="C5750" s="10" t="s">
        <v>12418</v>
      </c>
    </row>
    <row r="5751" spans="1:3" ht="21" customHeight="1" x14ac:dyDescent="0.25">
      <c r="A5751" s="6" t="s">
        <v>6935</v>
      </c>
      <c r="B5751" s="6" t="s">
        <v>6066</v>
      </c>
      <c r="C5751" s="10" t="s">
        <v>12419</v>
      </c>
    </row>
    <row r="5752" spans="1:3" ht="21" customHeight="1" x14ac:dyDescent="0.25">
      <c r="A5752" s="6" t="s">
        <v>6935</v>
      </c>
      <c r="B5752" s="6" t="s">
        <v>6067</v>
      </c>
      <c r="C5752" s="10" t="s">
        <v>12420</v>
      </c>
    </row>
    <row r="5753" spans="1:3" ht="21" customHeight="1" x14ac:dyDescent="0.25">
      <c r="A5753" s="6" t="s">
        <v>6935</v>
      </c>
      <c r="B5753" s="6" t="s">
        <v>6068</v>
      </c>
      <c r="C5753" s="10" t="s">
        <v>12421</v>
      </c>
    </row>
    <row r="5754" spans="1:3" ht="21" customHeight="1" x14ac:dyDescent="0.25">
      <c r="A5754" s="6" t="s">
        <v>6935</v>
      </c>
      <c r="B5754" s="6" t="s">
        <v>599</v>
      </c>
      <c r="C5754" s="10" t="s">
        <v>12422</v>
      </c>
    </row>
    <row r="5755" spans="1:3" ht="21" customHeight="1" x14ac:dyDescent="0.25">
      <c r="A5755" s="6" t="s">
        <v>6935</v>
      </c>
      <c r="B5755" s="6" t="s">
        <v>6069</v>
      </c>
      <c r="C5755" s="10" t="s">
        <v>12423</v>
      </c>
    </row>
    <row r="5756" spans="1:3" ht="21" customHeight="1" x14ac:dyDescent="0.25">
      <c r="A5756" s="6" t="s">
        <v>6935</v>
      </c>
      <c r="B5756" s="6" t="s">
        <v>6070</v>
      </c>
      <c r="C5756" s="10" t="s">
        <v>12424</v>
      </c>
    </row>
    <row r="5757" spans="1:3" ht="21" customHeight="1" x14ac:dyDescent="0.25">
      <c r="A5757" s="6" t="s">
        <v>6935</v>
      </c>
      <c r="B5757" s="6" t="s">
        <v>6071</v>
      </c>
      <c r="C5757" s="10" t="s">
        <v>12425</v>
      </c>
    </row>
    <row r="5758" spans="1:3" ht="21" customHeight="1" x14ac:dyDescent="0.25">
      <c r="A5758" s="6" t="s">
        <v>6935</v>
      </c>
      <c r="B5758" s="6" t="s">
        <v>6072</v>
      </c>
      <c r="C5758" s="10" t="s">
        <v>12426</v>
      </c>
    </row>
    <row r="5759" spans="1:3" ht="21" customHeight="1" x14ac:dyDescent="0.25">
      <c r="A5759" s="6" t="s">
        <v>6935</v>
      </c>
      <c r="B5759" s="6" t="s">
        <v>6073</v>
      </c>
      <c r="C5759" s="10" t="s">
        <v>12427</v>
      </c>
    </row>
    <row r="5760" spans="1:3" ht="21" customHeight="1" x14ac:dyDescent="0.25">
      <c r="A5760" s="6" t="s">
        <v>6935</v>
      </c>
      <c r="B5760" s="6" t="s">
        <v>964</v>
      </c>
      <c r="C5760" s="10" t="s">
        <v>12428</v>
      </c>
    </row>
    <row r="5761" spans="1:3" ht="21" customHeight="1" x14ac:dyDescent="0.25">
      <c r="A5761" s="6" t="s">
        <v>6935</v>
      </c>
      <c r="B5761" s="6" t="s">
        <v>6074</v>
      </c>
      <c r="C5761" s="10" t="s">
        <v>12429</v>
      </c>
    </row>
    <row r="5762" spans="1:3" ht="21" customHeight="1" x14ac:dyDescent="0.25">
      <c r="A5762" s="6" t="s">
        <v>6935</v>
      </c>
      <c r="B5762" s="6" t="s">
        <v>6075</v>
      </c>
      <c r="C5762" s="10" t="s">
        <v>7821</v>
      </c>
    </row>
    <row r="5763" spans="1:3" ht="21" customHeight="1" x14ac:dyDescent="0.25">
      <c r="A5763" s="6" t="s">
        <v>6935</v>
      </c>
      <c r="B5763" s="6" t="s">
        <v>6076</v>
      </c>
      <c r="C5763" s="10" t="s">
        <v>12430</v>
      </c>
    </row>
    <row r="5764" spans="1:3" ht="21" customHeight="1" x14ac:dyDescent="0.25">
      <c r="A5764" s="6" t="s">
        <v>6935</v>
      </c>
      <c r="B5764" s="6" t="s">
        <v>6077</v>
      </c>
      <c r="C5764" s="10" t="s">
        <v>12431</v>
      </c>
    </row>
    <row r="5765" spans="1:3" ht="21" customHeight="1" x14ac:dyDescent="0.25">
      <c r="A5765" s="6" t="s">
        <v>6935</v>
      </c>
      <c r="B5765" s="6" t="s">
        <v>6078</v>
      </c>
      <c r="C5765" s="10" t="s">
        <v>12432</v>
      </c>
    </row>
    <row r="5766" spans="1:3" ht="21" customHeight="1" x14ac:dyDescent="0.25">
      <c r="A5766" s="6" t="s">
        <v>6935</v>
      </c>
      <c r="B5766" s="6" t="s">
        <v>6079</v>
      </c>
      <c r="C5766" s="10" t="s">
        <v>12433</v>
      </c>
    </row>
    <row r="5767" spans="1:3" ht="21" customHeight="1" x14ac:dyDescent="0.25">
      <c r="A5767" s="6" t="s">
        <v>6935</v>
      </c>
      <c r="B5767" s="6" t="s">
        <v>6080</v>
      </c>
      <c r="C5767" s="10" t="s">
        <v>12434</v>
      </c>
    </row>
    <row r="5768" spans="1:3" ht="21" customHeight="1" x14ac:dyDescent="0.25">
      <c r="A5768" s="6" t="s">
        <v>6935</v>
      </c>
      <c r="B5768" s="6" t="s">
        <v>6081</v>
      </c>
      <c r="C5768" s="10" t="s">
        <v>12435</v>
      </c>
    </row>
    <row r="5769" spans="1:3" ht="21" customHeight="1" x14ac:dyDescent="0.25">
      <c r="A5769" s="6" t="s">
        <v>6935</v>
      </c>
      <c r="B5769" s="6" t="s">
        <v>6082</v>
      </c>
      <c r="C5769" s="10" t="s">
        <v>12436</v>
      </c>
    </row>
    <row r="5770" spans="1:3" ht="21" customHeight="1" x14ac:dyDescent="0.25">
      <c r="A5770" s="6" t="s">
        <v>6935</v>
      </c>
      <c r="B5770" s="6" t="s">
        <v>6083</v>
      </c>
      <c r="C5770" s="10" t="s">
        <v>12437</v>
      </c>
    </row>
    <row r="5771" spans="1:3" ht="21" customHeight="1" x14ac:dyDescent="0.25">
      <c r="A5771" s="6" t="s">
        <v>6935</v>
      </c>
      <c r="B5771" s="6" t="s">
        <v>6084</v>
      </c>
      <c r="C5771" s="10" t="s">
        <v>12438</v>
      </c>
    </row>
    <row r="5772" spans="1:3" ht="21" customHeight="1" x14ac:dyDescent="0.25">
      <c r="A5772" s="6" t="s">
        <v>6935</v>
      </c>
      <c r="B5772" s="6" t="s">
        <v>6085</v>
      </c>
      <c r="C5772" s="10" t="s">
        <v>12439</v>
      </c>
    </row>
    <row r="5773" spans="1:3" ht="21" customHeight="1" x14ac:dyDescent="0.25">
      <c r="A5773" s="6" t="s">
        <v>6935</v>
      </c>
      <c r="B5773" s="6" t="s">
        <v>6086</v>
      </c>
      <c r="C5773" s="10" t="s">
        <v>12440</v>
      </c>
    </row>
    <row r="5774" spans="1:3" ht="21" customHeight="1" x14ac:dyDescent="0.25">
      <c r="A5774" s="6" t="s">
        <v>6935</v>
      </c>
      <c r="B5774" s="6" t="s">
        <v>6087</v>
      </c>
      <c r="C5774" s="10" t="s">
        <v>12441</v>
      </c>
    </row>
    <row r="5775" spans="1:3" ht="21" customHeight="1" x14ac:dyDescent="0.25">
      <c r="A5775" s="6" t="s">
        <v>6935</v>
      </c>
      <c r="B5775" s="6" t="s">
        <v>6088</v>
      </c>
      <c r="C5775" s="10" t="s">
        <v>12442</v>
      </c>
    </row>
    <row r="5776" spans="1:3" ht="21" customHeight="1" x14ac:dyDescent="0.25">
      <c r="A5776" s="6" t="s">
        <v>6935</v>
      </c>
      <c r="B5776" s="6" t="s">
        <v>6089</v>
      </c>
      <c r="C5776" s="10" t="s">
        <v>12443</v>
      </c>
    </row>
    <row r="5777" spans="1:3" ht="21" customHeight="1" x14ac:dyDescent="0.25">
      <c r="A5777" s="6" t="s">
        <v>6935</v>
      </c>
      <c r="B5777" s="6" t="s">
        <v>5086</v>
      </c>
      <c r="C5777" s="10" t="s">
        <v>12444</v>
      </c>
    </row>
    <row r="5778" spans="1:3" ht="21" customHeight="1" x14ac:dyDescent="0.25">
      <c r="A5778" s="6" t="s">
        <v>6935</v>
      </c>
      <c r="B5778" s="6" t="s">
        <v>5299</v>
      </c>
      <c r="C5778" s="10" t="s">
        <v>7342</v>
      </c>
    </row>
    <row r="5779" spans="1:3" ht="21" customHeight="1" x14ac:dyDescent="0.25">
      <c r="A5779" s="6" t="s">
        <v>6935</v>
      </c>
      <c r="B5779" s="6" t="s">
        <v>6090</v>
      </c>
      <c r="C5779" s="10" t="s">
        <v>12445</v>
      </c>
    </row>
    <row r="5780" spans="1:3" ht="21" customHeight="1" x14ac:dyDescent="0.25">
      <c r="A5780" s="6" t="s">
        <v>6935</v>
      </c>
      <c r="B5780" s="6" t="s">
        <v>6091</v>
      </c>
      <c r="C5780" s="10" t="s">
        <v>12446</v>
      </c>
    </row>
    <row r="5781" spans="1:3" ht="21" customHeight="1" x14ac:dyDescent="0.25">
      <c r="A5781" s="6" t="s">
        <v>6935</v>
      </c>
      <c r="B5781" s="6" t="s">
        <v>6092</v>
      </c>
      <c r="C5781" s="10" t="s">
        <v>12447</v>
      </c>
    </row>
    <row r="5782" spans="1:3" ht="21" customHeight="1" x14ac:dyDescent="0.25">
      <c r="A5782" s="6" t="s">
        <v>6935</v>
      </c>
      <c r="B5782" s="6" t="s">
        <v>6093</v>
      </c>
      <c r="C5782" s="10" t="s">
        <v>12448</v>
      </c>
    </row>
    <row r="5783" spans="1:3" ht="21" customHeight="1" x14ac:dyDescent="0.25">
      <c r="A5783" s="6" t="s">
        <v>6935</v>
      </c>
      <c r="B5783" s="6" t="s">
        <v>6094</v>
      </c>
      <c r="C5783" s="10" t="s">
        <v>12449</v>
      </c>
    </row>
    <row r="5784" spans="1:3" ht="21" customHeight="1" x14ac:dyDescent="0.25">
      <c r="A5784" s="6" t="s">
        <v>6935</v>
      </c>
      <c r="B5784" s="6" t="s">
        <v>6095</v>
      </c>
      <c r="C5784" s="10" t="s">
        <v>12450</v>
      </c>
    </row>
    <row r="5785" spans="1:3" ht="21" customHeight="1" x14ac:dyDescent="0.25">
      <c r="A5785" s="6" t="s">
        <v>6935</v>
      </c>
      <c r="B5785" s="6" t="s">
        <v>6096</v>
      </c>
      <c r="C5785" s="10" t="s">
        <v>12451</v>
      </c>
    </row>
    <row r="5786" spans="1:3" ht="21" customHeight="1" x14ac:dyDescent="0.25">
      <c r="A5786" s="6" t="s">
        <v>6935</v>
      </c>
      <c r="B5786" s="6" t="s">
        <v>6097</v>
      </c>
      <c r="C5786" s="10" t="s">
        <v>12452</v>
      </c>
    </row>
    <row r="5787" spans="1:3" ht="21" customHeight="1" x14ac:dyDescent="0.25">
      <c r="A5787" s="6" t="s">
        <v>6935</v>
      </c>
      <c r="B5787" s="6" t="s">
        <v>6098</v>
      </c>
      <c r="C5787" s="10" t="s">
        <v>7889</v>
      </c>
    </row>
    <row r="5788" spans="1:3" ht="21" customHeight="1" x14ac:dyDescent="0.25">
      <c r="A5788" s="6" t="s">
        <v>6935</v>
      </c>
      <c r="B5788" s="6" t="s">
        <v>6099</v>
      </c>
      <c r="C5788" s="10" t="s">
        <v>12453</v>
      </c>
    </row>
    <row r="5789" spans="1:3" ht="21" customHeight="1" x14ac:dyDescent="0.25">
      <c r="A5789" s="6" t="s">
        <v>6935</v>
      </c>
      <c r="B5789" s="6" t="s">
        <v>6100</v>
      </c>
      <c r="C5789" s="10" t="s">
        <v>12454</v>
      </c>
    </row>
    <row r="5790" spans="1:3" ht="21" customHeight="1" x14ac:dyDescent="0.25">
      <c r="A5790" s="6" t="s">
        <v>6935</v>
      </c>
      <c r="B5790" s="6" t="s">
        <v>6101</v>
      </c>
      <c r="C5790" s="10" t="s">
        <v>12455</v>
      </c>
    </row>
    <row r="5791" spans="1:3" ht="21" customHeight="1" x14ac:dyDescent="0.25">
      <c r="A5791" s="6" t="s">
        <v>6935</v>
      </c>
      <c r="B5791" s="6" t="s">
        <v>6102</v>
      </c>
      <c r="C5791" s="10" t="s">
        <v>12456</v>
      </c>
    </row>
    <row r="5792" spans="1:3" ht="21" customHeight="1" x14ac:dyDescent="0.25">
      <c r="A5792" s="6" t="s">
        <v>6935</v>
      </c>
      <c r="B5792" s="6" t="s">
        <v>6103</v>
      </c>
      <c r="C5792" s="10" t="s">
        <v>12457</v>
      </c>
    </row>
    <row r="5793" spans="1:3" ht="21" customHeight="1" x14ac:dyDescent="0.25">
      <c r="A5793" s="6" t="s">
        <v>6935</v>
      </c>
      <c r="B5793" s="6" t="s">
        <v>6104</v>
      </c>
      <c r="C5793" s="10" t="s">
        <v>12458</v>
      </c>
    </row>
    <row r="5794" spans="1:3" ht="21" customHeight="1" x14ac:dyDescent="0.25">
      <c r="A5794" s="6" t="s">
        <v>6935</v>
      </c>
      <c r="B5794" s="6" t="s">
        <v>497</v>
      </c>
      <c r="C5794" s="10" t="s">
        <v>12459</v>
      </c>
    </row>
    <row r="5795" spans="1:3" ht="21" customHeight="1" x14ac:dyDescent="0.25">
      <c r="A5795" s="6" t="s">
        <v>6935</v>
      </c>
      <c r="B5795" s="6" t="s">
        <v>6105</v>
      </c>
      <c r="C5795" s="10" t="s">
        <v>12460</v>
      </c>
    </row>
    <row r="5796" spans="1:3" ht="21" customHeight="1" x14ac:dyDescent="0.25">
      <c r="A5796" s="6" t="s">
        <v>6935</v>
      </c>
      <c r="B5796" s="6" t="s">
        <v>6106</v>
      </c>
      <c r="C5796" s="10" t="s">
        <v>12461</v>
      </c>
    </row>
    <row r="5797" spans="1:3" ht="21" customHeight="1" x14ac:dyDescent="0.25">
      <c r="A5797" s="6" t="s">
        <v>6935</v>
      </c>
      <c r="B5797" s="6" t="s">
        <v>6107</v>
      </c>
      <c r="C5797" s="10" t="s">
        <v>12462</v>
      </c>
    </row>
    <row r="5798" spans="1:3" ht="21" customHeight="1" x14ac:dyDescent="0.25">
      <c r="A5798" s="6" t="s">
        <v>6935</v>
      </c>
      <c r="B5798" s="6" t="s">
        <v>6108</v>
      </c>
      <c r="C5798" s="10" t="s">
        <v>12463</v>
      </c>
    </row>
    <row r="5799" spans="1:3" ht="21" customHeight="1" x14ac:dyDescent="0.25">
      <c r="A5799" s="6" t="s">
        <v>6935</v>
      </c>
      <c r="B5799" s="6" t="s">
        <v>6109</v>
      </c>
      <c r="C5799" s="10" t="s">
        <v>12464</v>
      </c>
    </row>
    <row r="5800" spans="1:3" ht="21" customHeight="1" x14ac:dyDescent="0.25">
      <c r="A5800" s="6" t="s">
        <v>6935</v>
      </c>
      <c r="B5800" s="6" t="s">
        <v>6110</v>
      </c>
      <c r="C5800" s="10" t="s">
        <v>12465</v>
      </c>
    </row>
    <row r="5801" spans="1:3" ht="21" customHeight="1" x14ac:dyDescent="0.25">
      <c r="A5801" s="6" t="s">
        <v>6935</v>
      </c>
      <c r="B5801" s="6" t="s">
        <v>6111</v>
      </c>
      <c r="C5801" s="10" t="s">
        <v>12466</v>
      </c>
    </row>
    <row r="5802" spans="1:3" ht="21" customHeight="1" x14ac:dyDescent="0.25">
      <c r="A5802" s="6" t="s">
        <v>6935</v>
      </c>
      <c r="B5802" s="6" t="s">
        <v>6112</v>
      </c>
      <c r="C5802" s="10" t="s">
        <v>12467</v>
      </c>
    </row>
    <row r="5803" spans="1:3" ht="21" customHeight="1" x14ac:dyDescent="0.25">
      <c r="A5803" s="6" t="s">
        <v>6935</v>
      </c>
      <c r="B5803" s="6" t="s">
        <v>6113</v>
      </c>
      <c r="C5803" s="10" t="s">
        <v>7845</v>
      </c>
    </row>
    <row r="5804" spans="1:3" ht="21" customHeight="1" x14ac:dyDescent="0.25">
      <c r="A5804" s="6" t="s">
        <v>6935</v>
      </c>
      <c r="B5804" s="6" t="s">
        <v>6114</v>
      </c>
      <c r="C5804" s="10" t="s">
        <v>12468</v>
      </c>
    </row>
    <row r="5805" spans="1:3" ht="21" customHeight="1" x14ac:dyDescent="0.25">
      <c r="A5805" s="6" t="s">
        <v>6935</v>
      </c>
      <c r="B5805" s="6" t="s">
        <v>470</v>
      </c>
      <c r="C5805" s="10" t="s">
        <v>12469</v>
      </c>
    </row>
    <row r="5806" spans="1:3" ht="21" customHeight="1" x14ac:dyDescent="0.25">
      <c r="A5806" s="6" t="s">
        <v>6935</v>
      </c>
      <c r="B5806" s="6" t="s">
        <v>6115</v>
      </c>
      <c r="C5806" s="10" t="s">
        <v>12470</v>
      </c>
    </row>
    <row r="5807" spans="1:3" ht="21" customHeight="1" x14ac:dyDescent="0.25">
      <c r="A5807" s="6" t="s">
        <v>6935</v>
      </c>
      <c r="B5807" s="6" t="s">
        <v>6116</v>
      </c>
      <c r="C5807" s="10" t="s">
        <v>12471</v>
      </c>
    </row>
    <row r="5808" spans="1:3" ht="21" customHeight="1" x14ac:dyDescent="0.25">
      <c r="A5808" s="6" t="s">
        <v>6935</v>
      </c>
      <c r="B5808" s="6" t="s">
        <v>4908</v>
      </c>
      <c r="C5808" s="10" t="s">
        <v>12472</v>
      </c>
    </row>
    <row r="5809" spans="1:3" ht="21" customHeight="1" x14ac:dyDescent="0.25">
      <c r="A5809" s="6" t="s">
        <v>6935</v>
      </c>
      <c r="B5809" s="6" t="s">
        <v>6117</v>
      </c>
      <c r="C5809" s="10" t="s">
        <v>12473</v>
      </c>
    </row>
    <row r="5810" spans="1:3" ht="21" customHeight="1" x14ac:dyDescent="0.25">
      <c r="A5810" s="6" t="s">
        <v>6935</v>
      </c>
      <c r="B5810" s="6" t="s">
        <v>6118</v>
      </c>
      <c r="C5810" s="10" t="s">
        <v>12474</v>
      </c>
    </row>
    <row r="5811" spans="1:3" ht="21" customHeight="1" x14ac:dyDescent="0.25">
      <c r="A5811" s="6" t="s">
        <v>6935</v>
      </c>
      <c r="B5811" s="6" t="s">
        <v>6119</v>
      </c>
      <c r="C5811" s="10" t="s">
        <v>7929</v>
      </c>
    </row>
    <row r="5812" spans="1:3" ht="21" customHeight="1" x14ac:dyDescent="0.25">
      <c r="A5812" s="6" t="s">
        <v>6935</v>
      </c>
      <c r="B5812" s="6" t="s">
        <v>6120</v>
      </c>
      <c r="C5812" s="10" t="s">
        <v>12475</v>
      </c>
    </row>
    <row r="5813" spans="1:3" ht="21" customHeight="1" x14ac:dyDescent="0.25">
      <c r="A5813" s="6" t="s">
        <v>6935</v>
      </c>
      <c r="B5813" s="6" t="s">
        <v>6121</v>
      </c>
      <c r="C5813" s="10" t="s">
        <v>12476</v>
      </c>
    </row>
    <row r="5814" spans="1:3" ht="21" customHeight="1" x14ac:dyDescent="0.25">
      <c r="A5814" s="6" t="s">
        <v>6935</v>
      </c>
      <c r="B5814" s="6" t="s">
        <v>6122</v>
      </c>
      <c r="C5814" s="10" t="s">
        <v>12477</v>
      </c>
    </row>
    <row r="5815" spans="1:3" ht="21" customHeight="1" x14ac:dyDescent="0.25">
      <c r="A5815" s="6" t="s">
        <v>6935</v>
      </c>
      <c r="B5815" s="6" t="s">
        <v>6123</v>
      </c>
      <c r="C5815" s="10" t="s">
        <v>12478</v>
      </c>
    </row>
    <row r="5816" spans="1:3" ht="21" customHeight="1" x14ac:dyDescent="0.25">
      <c r="A5816" s="6" t="s">
        <v>6935</v>
      </c>
      <c r="B5816" s="6" t="s">
        <v>6124</v>
      </c>
      <c r="C5816" s="10" t="s">
        <v>12479</v>
      </c>
    </row>
    <row r="5817" spans="1:3" ht="21" customHeight="1" x14ac:dyDescent="0.25">
      <c r="A5817" s="6" t="s">
        <v>6935</v>
      </c>
      <c r="B5817" s="6" t="s">
        <v>6125</v>
      </c>
      <c r="C5817" s="10" t="s">
        <v>12480</v>
      </c>
    </row>
    <row r="5818" spans="1:3" ht="21" customHeight="1" x14ac:dyDescent="0.25">
      <c r="A5818" s="6" t="s">
        <v>6935</v>
      </c>
      <c r="B5818" s="6" t="s">
        <v>6126</v>
      </c>
      <c r="C5818" s="10" t="s">
        <v>12481</v>
      </c>
    </row>
    <row r="5819" spans="1:3" ht="21" customHeight="1" x14ac:dyDescent="0.25">
      <c r="A5819" s="6" t="s">
        <v>6935</v>
      </c>
      <c r="B5819" s="6" t="s">
        <v>1200</v>
      </c>
      <c r="C5819" s="10" t="s">
        <v>12482</v>
      </c>
    </row>
    <row r="5820" spans="1:3" ht="21" customHeight="1" x14ac:dyDescent="0.25">
      <c r="A5820" s="6" t="s">
        <v>6935</v>
      </c>
      <c r="B5820" s="6" t="s">
        <v>6127</v>
      </c>
      <c r="C5820" s="10" t="s">
        <v>12483</v>
      </c>
    </row>
    <row r="5821" spans="1:3" ht="21" customHeight="1" x14ac:dyDescent="0.25">
      <c r="A5821" s="6" t="s">
        <v>6935</v>
      </c>
      <c r="B5821" s="6" t="s">
        <v>6128</v>
      </c>
      <c r="C5821" s="10" t="s">
        <v>10567</v>
      </c>
    </row>
    <row r="5822" spans="1:3" ht="21" customHeight="1" x14ac:dyDescent="0.25">
      <c r="A5822" s="6" t="s">
        <v>6935</v>
      </c>
      <c r="B5822" s="6" t="s">
        <v>2588</v>
      </c>
      <c r="C5822" s="10" t="s">
        <v>12484</v>
      </c>
    </row>
    <row r="5823" spans="1:3" ht="21" customHeight="1" x14ac:dyDescent="0.25">
      <c r="A5823" s="6" t="s">
        <v>6935</v>
      </c>
      <c r="B5823" s="6" t="s">
        <v>2365</v>
      </c>
      <c r="C5823" s="10" t="s">
        <v>12485</v>
      </c>
    </row>
    <row r="5824" spans="1:3" ht="21" customHeight="1" x14ac:dyDescent="0.25">
      <c r="A5824" s="6" t="s">
        <v>6935</v>
      </c>
      <c r="B5824" s="6" t="s">
        <v>1349</v>
      </c>
      <c r="C5824" s="10" t="s">
        <v>12486</v>
      </c>
    </row>
    <row r="5825" spans="1:3" ht="21" customHeight="1" x14ac:dyDescent="0.25">
      <c r="A5825" s="6" t="s">
        <v>6935</v>
      </c>
      <c r="B5825" s="6" t="s">
        <v>6129</v>
      </c>
      <c r="C5825" s="10" t="s">
        <v>12487</v>
      </c>
    </row>
    <row r="5826" spans="1:3" ht="21" customHeight="1" x14ac:dyDescent="0.25">
      <c r="A5826" s="6" t="s">
        <v>6935</v>
      </c>
      <c r="B5826" s="6" t="s">
        <v>6130</v>
      </c>
      <c r="C5826" s="10" t="s">
        <v>12488</v>
      </c>
    </row>
    <row r="5827" spans="1:3" ht="21" customHeight="1" x14ac:dyDescent="0.25">
      <c r="A5827" s="6" t="s">
        <v>6935</v>
      </c>
      <c r="B5827" s="6" t="s">
        <v>6131</v>
      </c>
      <c r="C5827" s="10" t="s">
        <v>12489</v>
      </c>
    </row>
    <row r="5828" spans="1:3" ht="21" customHeight="1" x14ac:dyDescent="0.25">
      <c r="A5828" s="6" t="s">
        <v>6935</v>
      </c>
      <c r="B5828" s="6" t="s">
        <v>6132</v>
      </c>
      <c r="C5828" s="10" t="s">
        <v>12490</v>
      </c>
    </row>
    <row r="5829" spans="1:3" ht="21" customHeight="1" x14ac:dyDescent="0.25">
      <c r="A5829" s="6" t="s">
        <v>6935</v>
      </c>
      <c r="B5829" s="6" t="s">
        <v>6133</v>
      </c>
      <c r="C5829" s="10" t="s">
        <v>12491</v>
      </c>
    </row>
    <row r="5830" spans="1:3" ht="21" customHeight="1" x14ac:dyDescent="0.25">
      <c r="A5830" s="6" t="s">
        <v>6935</v>
      </c>
      <c r="B5830" s="6" t="s">
        <v>6134</v>
      </c>
      <c r="C5830" s="10" t="s">
        <v>12082</v>
      </c>
    </row>
    <row r="5831" spans="1:3" ht="21" customHeight="1" x14ac:dyDescent="0.25">
      <c r="A5831" s="6" t="s">
        <v>6935</v>
      </c>
      <c r="B5831" s="6" t="s">
        <v>3514</v>
      </c>
      <c r="C5831" s="10" t="s">
        <v>11947</v>
      </c>
    </row>
    <row r="5832" spans="1:3" ht="21" customHeight="1" x14ac:dyDescent="0.25">
      <c r="A5832" s="6" t="s">
        <v>6935</v>
      </c>
      <c r="B5832" s="6" t="s">
        <v>6326</v>
      </c>
      <c r="C5832" s="10" t="s">
        <v>12492</v>
      </c>
    </row>
    <row r="5833" spans="1:3" ht="21" customHeight="1" x14ac:dyDescent="0.25">
      <c r="A5833" s="6" t="s">
        <v>6935</v>
      </c>
      <c r="B5833" s="6" t="s">
        <v>6135</v>
      </c>
      <c r="C5833" s="10" t="s">
        <v>12493</v>
      </c>
    </row>
    <row r="5834" spans="1:3" ht="21" customHeight="1" x14ac:dyDescent="0.25">
      <c r="A5834" s="6" t="s">
        <v>6935</v>
      </c>
      <c r="B5834" s="6" t="s">
        <v>6136</v>
      </c>
      <c r="C5834" s="10" t="s">
        <v>12494</v>
      </c>
    </row>
    <row r="5835" spans="1:3" ht="21" customHeight="1" x14ac:dyDescent="0.25">
      <c r="A5835" s="6" t="s">
        <v>6935</v>
      </c>
      <c r="B5835" s="6" t="s">
        <v>6137</v>
      </c>
      <c r="C5835" s="10" t="s">
        <v>12495</v>
      </c>
    </row>
    <row r="5836" spans="1:3" ht="21" customHeight="1" x14ac:dyDescent="0.25">
      <c r="A5836" s="6" t="s">
        <v>6935</v>
      </c>
      <c r="B5836" s="6" t="s">
        <v>6138</v>
      </c>
      <c r="C5836" s="10" t="s">
        <v>12496</v>
      </c>
    </row>
    <row r="5837" spans="1:3" ht="21" customHeight="1" x14ac:dyDescent="0.25">
      <c r="A5837" s="6" t="s">
        <v>6935</v>
      </c>
      <c r="B5837" s="6" t="s">
        <v>6139</v>
      </c>
      <c r="C5837" s="10" t="s">
        <v>12497</v>
      </c>
    </row>
    <row r="5838" spans="1:3" ht="21" customHeight="1" x14ac:dyDescent="0.25">
      <c r="A5838" s="6" t="s">
        <v>6935</v>
      </c>
      <c r="B5838" s="6" t="s">
        <v>6140</v>
      </c>
      <c r="C5838" s="10" t="s">
        <v>12009</v>
      </c>
    </row>
    <row r="5839" spans="1:3" ht="21" customHeight="1" x14ac:dyDescent="0.25">
      <c r="A5839" s="6" t="s">
        <v>6935</v>
      </c>
      <c r="B5839" s="6" t="s">
        <v>6141</v>
      </c>
      <c r="C5839" s="10" t="s">
        <v>12375</v>
      </c>
    </row>
    <row r="5840" spans="1:3" ht="21" customHeight="1" x14ac:dyDescent="0.25">
      <c r="A5840" s="6" t="s">
        <v>6935</v>
      </c>
      <c r="B5840" s="6" t="s">
        <v>6142</v>
      </c>
      <c r="C5840" s="10" t="s">
        <v>12498</v>
      </c>
    </row>
    <row r="5841" spans="1:3" ht="21" customHeight="1" x14ac:dyDescent="0.25">
      <c r="A5841" s="6" t="s">
        <v>6935</v>
      </c>
      <c r="B5841" s="6" t="s">
        <v>6143</v>
      </c>
      <c r="C5841" s="10" t="s">
        <v>12499</v>
      </c>
    </row>
    <row r="5842" spans="1:3" ht="21" customHeight="1" x14ac:dyDescent="0.25">
      <c r="A5842" s="6" t="s">
        <v>6935</v>
      </c>
      <c r="B5842" s="6" t="s">
        <v>6144</v>
      </c>
      <c r="C5842" s="10" t="s">
        <v>12500</v>
      </c>
    </row>
    <row r="5843" spans="1:3" ht="21" customHeight="1" x14ac:dyDescent="0.25">
      <c r="A5843" s="6" t="s">
        <v>6935</v>
      </c>
      <c r="B5843" s="6" t="s">
        <v>6145</v>
      </c>
      <c r="C5843" s="10" t="s">
        <v>12501</v>
      </c>
    </row>
    <row r="5844" spans="1:3" ht="21" customHeight="1" x14ac:dyDescent="0.25">
      <c r="A5844" s="6" t="s">
        <v>6935</v>
      </c>
      <c r="B5844" s="6" t="s">
        <v>6146</v>
      </c>
      <c r="C5844" s="10" t="s">
        <v>12502</v>
      </c>
    </row>
    <row r="5845" spans="1:3" ht="21" customHeight="1" x14ac:dyDescent="0.25">
      <c r="A5845" s="6" t="s">
        <v>6935</v>
      </c>
      <c r="B5845" s="6" t="s">
        <v>6147</v>
      </c>
      <c r="C5845" s="10" t="s">
        <v>12503</v>
      </c>
    </row>
    <row r="5846" spans="1:3" ht="21" customHeight="1" x14ac:dyDescent="0.25">
      <c r="A5846" s="6" t="s">
        <v>6935</v>
      </c>
      <c r="B5846" s="6" t="s">
        <v>6148</v>
      </c>
      <c r="C5846" s="10" t="s">
        <v>12504</v>
      </c>
    </row>
    <row r="5847" spans="1:3" ht="21" customHeight="1" x14ac:dyDescent="0.25">
      <c r="A5847" s="6" t="s">
        <v>6935</v>
      </c>
      <c r="B5847" s="6" t="s">
        <v>6149</v>
      </c>
      <c r="C5847" s="10" t="s">
        <v>12505</v>
      </c>
    </row>
    <row r="5848" spans="1:3" ht="21" customHeight="1" x14ac:dyDescent="0.25">
      <c r="A5848" s="6" t="s">
        <v>6935</v>
      </c>
      <c r="B5848" s="6" t="s">
        <v>6150</v>
      </c>
      <c r="C5848" s="10" t="s">
        <v>12506</v>
      </c>
    </row>
    <row r="5849" spans="1:3" ht="21" customHeight="1" x14ac:dyDescent="0.25">
      <c r="A5849" s="6" t="s">
        <v>6935</v>
      </c>
      <c r="B5849" s="6" t="s">
        <v>400</v>
      </c>
      <c r="C5849" s="10" t="s">
        <v>12507</v>
      </c>
    </row>
    <row r="5850" spans="1:3" ht="21" customHeight="1" x14ac:dyDescent="0.25">
      <c r="A5850" s="6" t="s">
        <v>6935</v>
      </c>
      <c r="B5850" s="6" t="s">
        <v>6151</v>
      </c>
      <c r="C5850" s="10" t="s">
        <v>12508</v>
      </c>
    </row>
    <row r="5851" spans="1:3" ht="21" customHeight="1" x14ac:dyDescent="0.25">
      <c r="A5851" s="6" t="s">
        <v>6935</v>
      </c>
      <c r="B5851" s="6" t="s">
        <v>6152</v>
      </c>
      <c r="C5851" s="10" t="s">
        <v>12509</v>
      </c>
    </row>
    <row r="5852" spans="1:3" ht="21" customHeight="1" x14ac:dyDescent="0.25">
      <c r="A5852" s="6" t="s">
        <v>6935</v>
      </c>
      <c r="B5852" s="6" t="s">
        <v>6153</v>
      </c>
      <c r="C5852" s="10" t="s">
        <v>12510</v>
      </c>
    </row>
    <row r="5853" spans="1:3" ht="21" customHeight="1" x14ac:dyDescent="0.25">
      <c r="A5853" s="6" t="s">
        <v>6935</v>
      </c>
      <c r="B5853" s="6" t="s">
        <v>6154</v>
      </c>
      <c r="C5853" s="10" t="s">
        <v>9417</v>
      </c>
    </row>
    <row r="5854" spans="1:3" ht="21" customHeight="1" x14ac:dyDescent="0.25">
      <c r="A5854" s="6" t="s">
        <v>6935</v>
      </c>
      <c r="B5854" s="6" t="s">
        <v>6155</v>
      </c>
      <c r="C5854" s="10" t="s">
        <v>12511</v>
      </c>
    </row>
    <row r="5855" spans="1:3" ht="21" customHeight="1" x14ac:dyDescent="0.25">
      <c r="A5855" s="6" t="s">
        <v>6935</v>
      </c>
      <c r="B5855" s="6" t="s">
        <v>3179</v>
      </c>
      <c r="C5855" s="10" t="s">
        <v>12512</v>
      </c>
    </row>
    <row r="5856" spans="1:3" ht="21" customHeight="1" x14ac:dyDescent="0.25">
      <c r="A5856" s="6" t="s">
        <v>6935</v>
      </c>
      <c r="B5856" s="6" t="s">
        <v>6156</v>
      </c>
      <c r="C5856" s="10" t="s">
        <v>12513</v>
      </c>
    </row>
    <row r="5857" spans="1:3" ht="21" customHeight="1" x14ac:dyDescent="0.25">
      <c r="A5857" s="6" t="s">
        <v>6935</v>
      </c>
      <c r="B5857" s="6" t="s">
        <v>5308</v>
      </c>
      <c r="C5857" s="10" t="s">
        <v>12514</v>
      </c>
    </row>
    <row r="5858" spans="1:3" ht="21" customHeight="1" x14ac:dyDescent="0.25">
      <c r="A5858" s="6" t="s">
        <v>6935</v>
      </c>
      <c r="B5858" s="6" t="s">
        <v>6157</v>
      </c>
      <c r="C5858" s="10" t="s">
        <v>8455</v>
      </c>
    </row>
    <row r="5859" spans="1:3" ht="21" customHeight="1" x14ac:dyDescent="0.25">
      <c r="A5859" s="6" t="s">
        <v>6935</v>
      </c>
      <c r="B5859" s="6" t="s">
        <v>6158</v>
      </c>
      <c r="C5859" s="10" t="s">
        <v>9719</v>
      </c>
    </row>
    <row r="5860" spans="1:3" ht="21" customHeight="1" x14ac:dyDescent="0.25">
      <c r="A5860" s="6" t="s">
        <v>6935</v>
      </c>
      <c r="B5860" s="6" t="s">
        <v>6159</v>
      </c>
      <c r="C5860" s="10" t="s">
        <v>9585</v>
      </c>
    </row>
    <row r="5861" spans="1:3" ht="21" customHeight="1" x14ac:dyDescent="0.25">
      <c r="A5861" s="6" t="s">
        <v>6935</v>
      </c>
      <c r="B5861" s="6" t="s">
        <v>6160</v>
      </c>
      <c r="C5861" s="10" t="s">
        <v>12515</v>
      </c>
    </row>
    <row r="5862" spans="1:3" ht="21" customHeight="1" x14ac:dyDescent="0.25">
      <c r="A5862" s="6" t="s">
        <v>6935</v>
      </c>
      <c r="B5862" s="6" t="s">
        <v>6161</v>
      </c>
      <c r="C5862" s="10" t="s">
        <v>12516</v>
      </c>
    </row>
    <row r="5863" spans="1:3" ht="21" customHeight="1" x14ac:dyDescent="0.25">
      <c r="A5863" s="6" t="s">
        <v>6935</v>
      </c>
      <c r="B5863" s="6" t="s">
        <v>6162</v>
      </c>
      <c r="C5863" s="10" t="s">
        <v>12517</v>
      </c>
    </row>
    <row r="5864" spans="1:3" ht="21" customHeight="1" x14ac:dyDescent="0.25">
      <c r="A5864" s="6" t="s">
        <v>6935</v>
      </c>
      <c r="B5864" s="6" t="s">
        <v>6163</v>
      </c>
      <c r="C5864" s="10" t="s">
        <v>12518</v>
      </c>
    </row>
    <row r="5865" spans="1:3" ht="21" customHeight="1" x14ac:dyDescent="0.25">
      <c r="A5865" s="6" t="s">
        <v>6935</v>
      </c>
      <c r="B5865" s="6" t="s">
        <v>6164</v>
      </c>
      <c r="C5865" s="10" t="s">
        <v>12354</v>
      </c>
    </row>
    <row r="5866" spans="1:3" ht="21" customHeight="1" x14ac:dyDescent="0.25">
      <c r="A5866" s="6" t="s">
        <v>6935</v>
      </c>
      <c r="B5866" s="6" t="s">
        <v>6165</v>
      </c>
      <c r="C5866" s="10" t="s">
        <v>12519</v>
      </c>
    </row>
    <row r="5867" spans="1:3" ht="21" customHeight="1" x14ac:dyDescent="0.25">
      <c r="A5867" s="6" t="s">
        <v>6935</v>
      </c>
      <c r="B5867" s="6" t="s">
        <v>6166</v>
      </c>
      <c r="C5867" s="10" t="s">
        <v>12520</v>
      </c>
    </row>
    <row r="5868" spans="1:3" ht="21" customHeight="1" x14ac:dyDescent="0.25">
      <c r="A5868" s="6" t="s">
        <v>6935</v>
      </c>
      <c r="B5868" s="6" t="s">
        <v>6167</v>
      </c>
      <c r="C5868" s="10" t="s">
        <v>12521</v>
      </c>
    </row>
    <row r="5869" spans="1:3" ht="21" customHeight="1" x14ac:dyDescent="0.25">
      <c r="A5869" s="6" t="s">
        <v>6935</v>
      </c>
      <c r="B5869" s="6" t="s">
        <v>6168</v>
      </c>
      <c r="C5869" s="10" t="s">
        <v>12522</v>
      </c>
    </row>
    <row r="5870" spans="1:3" ht="21" customHeight="1" x14ac:dyDescent="0.25">
      <c r="A5870" s="6" t="s">
        <v>6935</v>
      </c>
      <c r="B5870" s="6" t="s">
        <v>6169</v>
      </c>
      <c r="C5870" s="10" t="s">
        <v>12523</v>
      </c>
    </row>
    <row r="5871" spans="1:3" ht="21" customHeight="1" x14ac:dyDescent="0.25">
      <c r="A5871" s="6" t="s">
        <v>6935</v>
      </c>
      <c r="B5871" s="6" t="s">
        <v>6170</v>
      </c>
      <c r="C5871" s="10" t="s">
        <v>12524</v>
      </c>
    </row>
    <row r="5872" spans="1:3" ht="21" customHeight="1" x14ac:dyDescent="0.25">
      <c r="A5872" s="6" t="s">
        <v>6935</v>
      </c>
      <c r="B5872" s="6" t="s">
        <v>6171</v>
      </c>
      <c r="C5872" s="10" t="s">
        <v>12525</v>
      </c>
    </row>
    <row r="5873" spans="1:3" ht="21" customHeight="1" x14ac:dyDescent="0.25">
      <c r="A5873" s="6" t="s">
        <v>6935</v>
      </c>
      <c r="B5873" s="6" t="s">
        <v>6172</v>
      </c>
      <c r="C5873" s="10" t="s">
        <v>12309</v>
      </c>
    </row>
    <row r="5874" spans="1:3" ht="21" customHeight="1" x14ac:dyDescent="0.25">
      <c r="A5874" s="6" t="s">
        <v>6935</v>
      </c>
      <c r="B5874" s="6" t="s">
        <v>6173</v>
      </c>
      <c r="C5874" s="10" t="s">
        <v>12526</v>
      </c>
    </row>
    <row r="5875" spans="1:3" ht="21" customHeight="1" x14ac:dyDescent="0.25">
      <c r="A5875" s="6" t="s">
        <v>6935</v>
      </c>
      <c r="B5875" s="6" t="s">
        <v>6174</v>
      </c>
      <c r="C5875" s="10" t="s">
        <v>12527</v>
      </c>
    </row>
    <row r="5876" spans="1:3" ht="21" customHeight="1" x14ac:dyDescent="0.25">
      <c r="A5876" s="6" t="s">
        <v>6935</v>
      </c>
      <c r="B5876" s="6" t="s">
        <v>2370</v>
      </c>
      <c r="C5876" s="10" t="s">
        <v>12528</v>
      </c>
    </row>
    <row r="5877" spans="1:3" ht="21" customHeight="1" x14ac:dyDescent="0.25">
      <c r="A5877" s="6" t="s">
        <v>6935</v>
      </c>
      <c r="B5877" s="6" t="s">
        <v>6175</v>
      </c>
      <c r="C5877" s="10" t="s">
        <v>12529</v>
      </c>
    </row>
    <row r="5878" spans="1:3" ht="21" customHeight="1" x14ac:dyDescent="0.25">
      <c r="A5878" s="6" t="s">
        <v>6935</v>
      </c>
      <c r="B5878" s="6" t="s">
        <v>6176</v>
      </c>
      <c r="C5878" s="10" t="s">
        <v>12530</v>
      </c>
    </row>
    <row r="5879" spans="1:3" ht="21" customHeight="1" x14ac:dyDescent="0.25">
      <c r="A5879" s="6" t="s">
        <v>6935</v>
      </c>
      <c r="B5879" s="6" t="s">
        <v>5163</v>
      </c>
      <c r="C5879" s="10" t="s">
        <v>12531</v>
      </c>
    </row>
    <row r="5880" spans="1:3" ht="21" customHeight="1" x14ac:dyDescent="0.25">
      <c r="A5880" s="6" t="s">
        <v>6935</v>
      </c>
      <c r="B5880" s="6" t="s">
        <v>6177</v>
      </c>
      <c r="C5880" s="10" t="s">
        <v>12532</v>
      </c>
    </row>
    <row r="5881" spans="1:3" ht="21" customHeight="1" x14ac:dyDescent="0.25">
      <c r="A5881" s="6" t="s">
        <v>6935</v>
      </c>
      <c r="B5881" s="6" t="s">
        <v>6178</v>
      </c>
      <c r="C5881" s="10" t="s">
        <v>12533</v>
      </c>
    </row>
    <row r="5882" spans="1:3" ht="21" customHeight="1" x14ac:dyDescent="0.25">
      <c r="A5882" s="6" t="s">
        <v>6935</v>
      </c>
      <c r="B5882" s="6" t="s">
        <v>6179</v>
      </c>
      <c r="C5882" s="10" t="s">
        <v>12534</v>
      </c>
    </row>
    <row r="5883" spans="1:3" ht="21" customHeight="1" x14ac:dyDescent="0.25">
      <c r="A5883" s="6" t="s">
        <v>6935</v>
      </c>
      <c r="B5883" s="6" t="s">
        <v>6180</v>
      </c>
      <c r="C5883" s="10" t="s">
        <v>12535</v>
      </c>
    </row>
    <row r="5884" spans="1:3" ht="21" customHeight="1" x14ac:dyDescent="0.25">
      <c r="A5884" s="6" t="s">
        <v>6935</v>
      </c>
      <c r="B5884" s="6" t="s">
        <v>6181</v>
      </c>
      <c r="C5884" s="10" t="s">
        <v>12536</v>
      </c>
    </row>
    <row r="5885" spans="1:3" ht="21" customHeight="1" x14ac:dyDescent="0.25">
      <c r="A5885" s="6" t="s">
        <v>6935</v>
      </c>
      <c r="B5885" s="6" t="s">
        <v>6182</v>
      </c>
      <c r="C5885" s="10" t="s">
        <v>9197</v>
      </c>
    </row>
    <row r="5886" spans="1:3" ht="21" customHeight="1" x14ac:dyDescent="0.25">
      <c r="A5886" s="6" t="s">
        <v>6935</v>
      </c>
      <c r="B5886" s="6" t="s">
        <v>6183</v>
      </c>
      <c r="C5886" s="10" t="s">
        <v>12537</v>
      </c>
    </row>
    <row r="5887" spans="1:3" ht="21" customHeight="1" x14ac:dyDescent="0.25">
      <c r="A5887" s="6" t="s">
        <v>6935</v>
      </c>
      <c r="B5887" s="6" t="s">
        <v>6184</v>
      </c>
      <c r="C5887" s="10" t="s">
        <v>12538</v>
      </c>
    </row>
    <row r="5888" spans="1:3" ht="21" customHeight="1" x14ac:dyDescent="0.25">
      <c r="A5888" s="6" t="s">
        <v>6935</v>
      </c>
      <c r="B5888" s="6" t="s">
        <v>6185</v>
      </c>
      <c r="C5888" s="10" t="s">
        <v>12539</v>
      </c>
    </row>
    <row r="5889" spans="1:3" ht="21" customHeight="1" x14ac:dyDescent="0.25">
      <c r="A5889" s="6" t="s">
        <v>6935</v>
      </c>
      <c r="B5889" s="6" t="s">
        <v>6186</v>
      </c>
      <c r="C5889" s="10" t="s">
        <v>12540</v>
      </c>
    </row>
    <row r="5890" spans="1:3" ht="21" customHeight="1" x14ac:dyDescent="0.25">
      <c r="A5890" s="6" t="s">
        <v>6935</v>
      </c>
      <c r="B5890" s="6" t="s">
        <v>6187</v>
      </c>
      <c r="C5890" s="10" t="s">
        <v>12541</v>
      </c>
    </row>
    <row r="5891" spans="1:3" ht="21" customHeight="1" x14ac:dyDescent="0.25">
      <c r="A5891" s="6" t="s">
        <v>6935</v>
      </c>
      <c r="B5891" s="6" t="s">
        <v>6188</v>
      </c>
      <c r="C5891" s="10" t="s">
        <v>12542</v>
      </c>
    </row>
    <row r="5892" spans="1:3" ht="21" customHeight="1" x14ac:dyDescent="0.25">
      <c r="A5892" s="6" t="s">
        <v>6935</v>
      </c>
      <c r="B5892" s="6" t="s">
        <v>6189</v>
      </c>
      <c r="C5892" s="10" t="s">
        <v>12543</v>
      </c>
    </row>
    <row r="5893" spans="1:3" ht="21" customHeight="1" x14ac:dyDescent="0.25">
      <c r="A5893" s="6" t="s">
        <v>6935</v>
      </c>
      <c r="B5893" s="6" t="s">
        <v>6190</v>
      </c>
      <c r="C5893" s="10" t="s">
        <v>12544</v>
      </c>
    </row>
    <row r="5894" spans="1:3" ht="21" customHeight="1" x14ac:dyDescent="0.25">
      <c r="A5894" s="6" t="s">
        <v>6935</v>
      </c>
      <c r="B5894" s="6" t="s">
        <v>6191</v>
      </c>
      <c r="C5894" s="10" t="s">
        <v>12545</v>
      </c>
    </row>
    <row r="5895" spans="1:3" ht="21" customHeight="1" x14ac:dyDescent="0.25">
      <c r="A5895" s="6" t="s">
        <v>6935</v>
      </c>
      <c r="B5895" s="6" t="s">
        <v>6192</v>
      </c>
      <c r="C5895" s="10" t="s">
        <v>12546</v>
      </c>
    </row>
    <row r="5896" spans="1:3" ht="21" customHeight="1" x14ac:dyDescent="0.25">
      <c r="A5896" s="6" t="s">
        <v>6935</v>
      </c>
      <c r="B5896" s="6" t="s">
        <v>6193</v>
      </c>
      <c r="C5896" s="10" t="s">
        <v>12547</v>
      </c>
    </row>
    <row r="5897" spans="1:3" ht="21" customHeight="1" x14ac:dyDescent="0.25">
      <c r="A5897" s="6" t="s">
        <v>6935</v>
      </c>
      <c r="B5897" s="6" t="s">
        <v>6194</v>
      </c>
      <c r="C5897" s="10" t="s">
        <v>12548</v>
      </c>
    </row>
    <row r="5898" spans="1:3" ht="21" customHeight="1" x14ac:dyDescent="0.25">
      <c r="A5898" s="6" t="s">
        <v>6935</v>
      </c>
      <c r="B5898" s="6" t="s">
        <v>6195</v>
      </c>
      <c r="C5898" s="10" t="s">
        <v>12549</v>
      </c>
    </row>
    <row r="5899" spans="1:3" ht="21" customHeight="1" x14ac:dyDescent="0.25">
      <c r="A5899" s="6" t="s">
        <v>6935</v>
      </c>
      <c r="B5899" s="6" t="s">
        <v>6196</v>
      </c>
      <c r="C5899" s="10" t="s">
        <v>12550</v>
      </c>
    </row>
    <row r="5900" spans="1:3" ht="21" customHeight="1" x14ac:dyDescent="0.25">
      <c r="A5900" s="6" t="s">
        <v>6935</v>
      </c>
      <c r="B5900" s="6" t="s">
        <v>6197</v>
      </c>
      <c r="C5900" s="10" t="s">
        <v>12551</v>
      </c>
    </row>
    <row r="5901" spans="1:3" ht="21" customHeight="1" x14ac:dyDescent="0.25">
      <c r="A5901" s="6" t="s">
        <v>6935</v>
      </c>
      <c r="B5901" s="6" t="s">
        <v>6198</v>
      </c>
      <c r="C5901" s="10" t="s">
        <v>12552</v>
      </c>
    </row>
    <row r="5902" spans="1:3" ht="21" customHeight="1" x14ac:dyDescent="0.25">
      <c r="A5902" s="6" t="s">
        <v>6935</v>
      </c>
      <c r="B5902" s="6" t="s">
        <v>6199</v>
      </c>
      <c r="C5902" s="10" t="s">
        <v>12553</v>
      </c>
    </row>
    <row r="5903" spans="1:3" ht="21" customHeight="1" x14ac:dyDescent="0.25">
      <c r="A5903" s="6" t="s">
        <v>6935</v>
      </c>
      <c r="B5903" s="6" t="s">
        <v>6200</v>
      </c>
      <c r="C5903" s="10" t="s">
        <v>12554</v>
      </c>
    </row>
    <row r="5904" spans="1:3" ht="21" customHeight="1" x14ac:dyDescent="0.25">
      <c r="A5904" s="6" t="s">
        <v>6935</v>
      </c>
      <c r="B5904" s="6" t="s">
        <v>6201</v>
      </c>
      <c r="C5904" s="10" t="s">
        <v>12555</v>
      </c>
    </row>
    <row r="5905" spans="1:3" ht="21" customHeight="1" x14ac:dyDescent="0.25">
      <c r="A5905" s="6" t="s">
        <v>6935</v>
      </c>
      <c r="B5905" s="6" t="s">
        <v>6202</v>
      </c>
      <c r="C5905" s="10" t="s">
        <v>12556</v>
      </c>
    </row>
    <row r="5906" spans="1:3" ht="21" customHeight="1" x14ac:dyDescent="0.25">
      <c r="A5906" s="6" t="s">
        <v>6935</v>
      </c>
      <c r="B5906" s="6" t="s">
        <v>6203</v>
      </c>
      <c r="C5906" s="10" t="s">
        <v>12557</v>
      </c>
    </row>
    <row r="5907" spans="1:3" ht="21" customHeight="1" x14ac:dyDescent="0.25">
      <c r="A5907" s="6" t="s">
        <v>6935</v>
      </c>
      <c r="B5907" s="6" t="s">
        <v>6204</v>
      </c>
      <c r="C5907" s="10" t="s">
        <v>12558</v>
      </c>
    </row>
    <row r="5908" spans="1:3" ht="21" customHeight="1" x14ac:dyDescent="0.25">
      <c r="A5908" s="6" t="s">
        <v>6935</v>
      </c>
      <c r="B5908" s="6" t="s">
        <v>6205</v>
      </c>
      <c r="C5908" s="10" t="s">
        <v>12559</v>
      </c>
    </row>
    <row r="5909" spans="1:3" ht="21" customHeight="1" x14ac:dyDescent="0.25">
      <c r="A5909" s="6" t="s">
        <v>6935</v>
      </c>
      <c r="B5909" s="6" t="s">
        <v>6206</v>
      </c>
      <c r="C5909" s="10" t="s">
        <v>12560</v>
      </c>
    </row>
    <row r="5910" spans="1:3" ht="21" customHeight="1" x14ac:dyDescent="0.25">
      <c r="A5910" s="6" t="s">
        <v>6935</v>
      </c>
      <c r="B5910" s="6" t="s">
        <v>6207</v>
      </c>
      <c r="C5910" s="10" t="s">
        <v>12561</v>
      </c>
    </row>
    <row r="5911" spans="1:3" ht="21" customHeight="1" x14ac:dyDescent="0.25">
      <c r="A5911" s="6" t="s">
        <v>6935</v>
      </c>
      <c r="B5911" s="6" t="s">
        <v>6208</v>
      </c>
      <c r="C5911" s="10" t="s">
        <v>12562</v>
      </c>
    </row>
    <row r="5912" spans="1:3" ht="21" customHeight="1" x14ac:dyDescent="0.25">
      <c r="A5912" s="6" t="s">
        <v>6935</v>
      </c>
      <c r="B5912" s="6" t="s">
        <v>6209</v>
      </c>
      <c r="C5912" s="10" t="s">
        <v>12563</v>
      </c>
    </row>
    <row r="5913" spans="1:3" ht="21" customHeight="1" x14ac:dyDescent="0.25">
      <c r="A5913" s="6" t="s">
        <v>6935</v>
      </c>
      <c r="B5913" s="6" t="s">
        <v>6210</v>
      </c>
      <c r="C5913" s="10" t="s">
        <v>12564</v>
      </c>
    </row>
    <row r="5914" spans="1:3" ht="21" customHeight="1" x14ac:dyDescent="0.25">
      <c r="A5914" s="6" t="s">
        <v>6935</v>
      </c>
      <c r="B5914" s="6" t="s">
        <v>6211</v>
      </c>
      <c r="C5914" s="10" t="s">
        <v>12565</v>
      </c>
    </row>
    <row r="5915" spans="1:3" ht="21" customHeight="1" x14ac:dyDescent="0.25">
      <c r="A5915" s="6" t="s">
        <v>6935</v>
      </c>
      <c r="B5915" s="6" t="s">
        <v>6212</v>
      </c>
      <c r="C5915" s="10" t="s">
        <v>12566</v>
      </c>
    </row>
    <row r="5916" spans="1:3" ht="21" customHeight="1" x14ac:dyDescent="0.25">
      <c r="A5916" s="6" t="s">
        <v>6935</v>
      </c>
      <c r="B5916" s="6" t="s">
        <v>6213</v>
      </c>
      <c r="C5916" s="10" t="s">
        <v>12567</v>
      </c>
    </row>
    <row r="5917" spans="1:3" ht="21" customHeight="1" x14ac:dyDescent="0.25">
      <c r="A5917" s="6" t="s">
        <v>6935</v>
      </c>
      <c r="B5917" s="6" t="s">
        <v>6214</v>
      </c>
      <c r="C5917" s="10" t="s">
        <v>12568</v>
      </c>
    </row>
    <row r="5918" spans="1:3" ht="21" customHeight="1" x14ac:dyDescent="0.25">
      <c r="A5918" s="6" t="s">
        <v>6935</v>
      </c>
      <c r="B5918" s="6" t="s">
        <v>6215</v>
      </c>
      <c r="C5918" s="10" t="s">
        <v>7848</v>
      </c>
    </row>
    <row r="5919" spans="1:3" ht="21" customHeight="1" x14ac:dyDescent="0.25">
      <c r="A5919" s="6" t="s">
        <v>6935</v>
      </c>
      <c r="B5919" s="6" t="s">
        <v>6216</v>
      </c>
      <c r="C5919" s="10" t="s">
        <v>12569</v>
      </c>
    </row>
    <row r="5920" spans="1:3" ht="21" customHeight="1" x14ac:dyDescent="0.25">
      <c r="A5920" s="6" t="s">
        <v>6935</v>
      </c>
      <c r="B5920" s="6" t="s">
        <v>6217</v>
      </c>
      <c r="C5920" s="10" t="s">
        <v>12570</v>
      </c>
    </row>
    <row r="5921" spans="1:3" ht="21" customHeight="1" x14ac:dyDescent="0.25">
      <c r="A5921" s="6" t="s">
        <v>6935</v>
      </c>
      <c r="B5921" s="6" t="s">
        <v>6218</v>
      </c>
      <c r="C5921" s="10" t="s">
        <v>12571</v>
      </c>
    </row>
    <row r="5922" spans="1:3" ht="21" customHeight="1" x14ac:dyDescent="0.25">
      <c r="A5922" s="6" t="s">
        <v>6935</v>
      </c>
      <c r="B5922" s="6" t="s">
        <v>6219</v>
      </c>
      <c r="C5922" s="10" t="s">
        <v>12572</v>
      </c>
    </row>
    <row r="5923" spans="1:3" ht="21" customHeight="1" x14ac:dyDescent="0.25">
      <c r="A5923" s="6" t="s">
        <v>6935</v>
      </c>
      <c r="B5923" s="6" t="s">
        <v>5802</v>
      </c>
      <c r="C5923" s="10" t="s">
        <v>12573</v>
      </c>
    </row>
    <row r="5924" spans="1:3" ht="21" customHeight="1" x14ac:dyDescent="0.25">
      <c r="A5924" s="6" t="s">
        <v>6935</v>
      </c>
      <c r="B5924" s="6" t="s">
        <v>6220</v>
      </c>
      <c r="C5924" s="10" t="s">
        <v>12574</v>
      </c>
    </row>
    <row r="5925" spans="1:3" ht="21" customHeight="1" x14ac:dyDescent="0.25">
      <c r="A5925" s="6" t="s">
        <v>6935</v>
      </c>
      <c r="B5925" s="6" t="s">
        <v>6221</v>
      </c>
      <c r="C5925" s="10" t="s">
        <v>12575</v>
      </c>
    </row>
    <row r="5926" spans="1:3" ht="21" customHeight="1" x14ac:dyDescent="0.25">
      <c r="A5926" s="6" t="s">
        <v>6935</v>
      </c>
      <c r="B5926" s="6" t="s">
        <v>6222</v>
      </c>
      <c r="C5926" s="10" t="s">
        <v>12576</v>
      </c>
    </row>
    <row r="5927" spans="1:3" ht="21" customHeight="1" x14ac:dyDescent="0.25">
      <c r="A5927" s="6" t="s">
        <v>6935</v>
      </c>
      <c r="B5927" s="6" t="s">
        <v>6223</v>
      </c>
      <c r="C5927" s="10" t="s">
        <v>9032</v>
      </c>
    </row>
    <row r="5928" spans="1:3" ht="21" customHeight="1" x14ac:dyDescent="0.25">
      <c r="A5928" s="6" t="s">
        <v>6935</v>
      </c>
      <c r="B5928" s="6" t="s">
        <v>6224</v>
      </c>
      <c r="C5928" s="10" t="s">
        <v>8448</v>
      </c>
    </row>
    <row r="5929" spans="1:3" ht="21" customHeight="1" x14ac:dyDescent="0.25">
      <c r="A5929" s="6" t="s">
        <v>6935</v>
      </c>
      <c r="B5929" s="6" t="s">
        <v>6225</v>
      </c>
      <c r="C5929" s="10" t="s">
        <v>12577</v>
      </c>
    </row>
    <row r="5930" spans="1:3" ht="21" customHeight="1" x14ac:dyDescent="0.25">
      <c r="A5930" s="6" t="s">
        <v>6935</v>
      </c>
      <c r="B5930" s="6" t="s">
        <v>6226</v>
      </c>
      <c r="C5930" s="10" t="s">
        <v>12578</v>
      </c>
    </row>
    <row r="5931" spans="1:3" ht="21" customHeight="1" x14ac:dyDescent="0.25">
      <c r="A5931" s="6" t="s">
        <v>6935</v>
      </c>
      <c r="B5931" s="6" t="s">
        <v>269</v>
      </c>
      <c r="C5931" s="10" t="s">
        <v>12579</v>
      </c>
    </row>
    <row r="5932" spans="1:3" ht="21" customHeight="1" x14ac:dyDescent="0.25">
      <c r="A5932" s="6" t="s">
        <v>6935</v>
      </c>
      <c r="B5932" s="6" t="s">
        <v>6227</v>
      </c>
      <c r="C5932" s="10" t="s">
        <v>12580</v>
      </c>
    </row>
    <row r="5933" spans="1:3" ht="21" customHeight="1" x14ac:dyDescent="0.25">
      <c r="A5933" s="6" t="s">
        <v>6935</v>
      </c>
      <c r="B5933" s="6" t="s">
        <v>1265</v>
      </c>
      <c r="C5933" s="10" t="s">
        <v>12581</v>
      </c>
    </row>
    <row r="5934" spans="1:3" ht="21" customHeight="1" x14ac:dyDescent="0.25">
      <c r="A5934" s="6" t="s">
        <v>6935</v>
      </c>
      <c r="B5934" s="6" t="s">
        <v>6228</v>
      </c>
      <c r="C5934" s="10" t="s">
        <v>12516</v>
      </c>
    </row>
    <row r="5935" spans="1:3" ht="21" customHeight="1" x14ac:dyDescent="0.25">
      <c r="A5935" s="6" t="s">
        <v>6935</v>
      </c>
      <c r="B5935" s="6" t="s">
        <v>6229</v>
      </c>
      <c r="C5935" s="10" t="s">
        <v>12326</v>
      </c>
    </row>
    <row r="5936" spans="1:3" ht="21" customHeight="1" x14ac:dyDescent="0.25">
      <c r="A5936" s="6" t="s">
        <v>6935</v>
      </c>
      <c r="B5936" s="6" t="s">
        <v>6230</v>
      </c>
      <c r="C5936" s="10" t="s">
        <v>12582</v>
      </c>
    </row>
    <row r="5937" spans="1:3" ht="21" customHeight="1" x14ac:dyDescent="0.25">
      <c r="A5937" s="6" t="s">
        <v>6935</v>
      </c>
      <c r="B5937" s="6" t="s">
        <v>6231</v>
      </c>
      <c r="C5937" s="10" t="s">
        <v>12583</v>
      </c>
    </row>
    <row r="5938" spans="1:3" ht="21" customHeight="1" x14ac:dyDescent="0.25">
      <c r="A5938" s="6" t="s">
        <v>6935</v>
      </c>
      <c r="B5938" s="6" t="s">
        <v>4097</v>
      </c>
      <c r="C5938" s="10" t="s">
        <v>12584</v>
      </c>
    </row>
    <row r="5939" spans="1:3" ht="21" customHeight="1" x14ac:dyDescent="0.25">
      <c r="A5939" s="6" t="s">
        <v>6935</v>
      </c>
      <c r="B5939" s="6" t="s">
        <v>2003</v>
      </c>
      <c r="C5939" s="10" t="s">
        <v>12585</v>
      </c>
    </row>
    <row r="5940" spans="1:3" ht="21" customHeight="1" x14ac:dyDescent="0.25">
      <c r="A5940" s="6" t="s">
        <v>6935</v>
      </c>
      <c r="B5940" s="6" t="s">
        <v>3815</v>
      </c>
      <c r="C5940" s="10" t="s">
        <v>12586</v>
      </c>
    </row>
    <row r="5941" spans="1:3" ht="21" customHeight="1" x14ac:dyDescent="0.25">
      <c r="A5941" s="6" t="s">
        <v>6935</v>
      </c>
      <c r="B5941" s="6" t="s">
        <v>6232</v>
      </c>
      <c r="C5941" s="10" t="s">
        <v>12587</v>
      </c>
    </row>
    <row r="5942" spans="1:3" ht="21" customHeight="1" x14ac:dyDescent="0.25">
      <c r="A5942" s="6" t="s">
        <v>6935</v>
      </c>
      <c r="B5942" s="6" t="s">
        <v>6328</v>
      </c>
      <c r="C5942" s="10" t="s">
        <v>12588</v>
      </c>
    </row>
    <row r="5943" spans="1:3" ht="21" customHeight="1" x14ac:dyDescent="0.25">
      <c r="A5943" s="6" t="s">
        <v>6935</v>
      </c>
      <c r="B5943" s="6" t="s">
        <v>6329</v>
      </c>
      <c r="C5943" s="10" t="s">
        <v>12589</v>
      </c>
    </row>
    <row r="5944" spans="1:3" ht="21" customHeight="1" x14ac:dyDescent="0.25">
      <c r="A5944" s="6" t="s">
        <v>6935</v>
      </c>
      <c r="B5944" s="6" t="s">
        <v>5935</v>
      </c>
      <c r="C5944" s="10" t="s">
        <v>12590</v>
      </c>
    </row>
    <row r="5945" spans="1:3" ht="21" customHeight="1" x14ac:dyDescent="0.25">
      <c r="A5945" s="6" t="s">
        <v>6935</v>
      </c>
      <c r="B5945" s="6" t="s">
        <v>5936</v>
      </c>
      <c r="C5945" s="10" t="s">
        <v>12591</v>
      </c>
    </row>
    <row r="5946" spans="1:3" ht="21" customHeight="1" x14ac:dyDescent="0.25">
      <c r="A5946" s="6" t="s">
        <v>6935</v>
      </c>
      <c r="B5946" s="6" t="s">
        <v>5937</v>
      </c>
      <c r="C5946" s="10" t="s">
        <v>12592</v>
      </c>
    </row>
    <row r="5947" spans="1:3" ht="21" customHeight="1" x14ac:dyDescent="0.25">
      <c r="A5947" s="6" t="s">
        <v>6935</v>
      </c>
      <c r="B5947" s="6" t="s">
        <v>5938</v>
      </c>
      <c r="C5947" s="10" t="s">
        <v>12593</v>
      </c>
    </row>
    <row r="5948" spans="1:3" ht="21" customHeight="1" x14ac:dyDescent="0.25">
      <c r="A5948" s="6" t="s">
        <v>6935</v>
      </c>
      <c r="B5948" s="6" t="s">
        <v>5939</v>
      </c>
      <c r="C5948" s="10" t="s">
        <v>12594</v>
      </c>
    </row>
    <row r="5949" spans="1:3" ht="21" customHeight="1" x14ac:dyDescent="0.25">
      <c r="A5949" s="6" t="s">
        <v>6935</v>
      </c>
      <c r="B5949" s="6" t="s">
        <v>5940</v>
      </c>
      <c r="C5949" s="10" t="s">
        <v>12595</v>
      </c>
    </row>
    <row r="5950" spans="1:3" ht="21" customHeight="1" x14ac:dyDescent="0.25">
      <c r="A5950" s="6" t="s">
        <v>6935</v>
      </c>
      <c r="B5950" s="6" t="s">
        <v>5941</v>
      </c>
      <c r="C5950" s="10" t="s">
        <v>12596</v>
      </c>
    </row>
    <row r="5951" spans="1:3" ht="21" customHeight="1" x14ac:dyDescent="0.25">
      <c r="A5951" s="6" t="s">
        <v>6936</v>
      </c>
      <c r="B5951" s="6" t="s">
        <v>5433</v>
      </c>
      <c r="C5951" s="10" t="s">
        <v>12597</v>
      </c>
    </row>
    <row r="5952" spans="1:3" ht="21" customHeight="1" x14ac:dyDescent="0.25">
      <c r="A5952" s="6" t="s">
        <v>6936</v>
      </c>
      <c r="B5952" s="6" t="s">
        <v>5434</v>
      </c>
      <c r="C5952" s="10" t="s">
        <v>12598</v>
      </c>
    </row>
    <row r="5953" spans="1:3" ht="21" customHeight="1" x14ac:dyDescent="0.25">
      <c r="A5953" s="6" t="s">
        <v>6936</v>
      </c>
      <c r="B5953" s="6" t="s">
        <v>5435</v>
      </c>
      <c r="C5953" s="10" t="s">
        <v>12599</v>
      </c>
    </row>
    <row r="5954" spans="1:3" ht="21" customHeight="1" x14ac:dyDescent="0.25">
      <c r="A5954" s="6" t="s">
        <v>6936</v>
      </c>
      <c r="B5954" s="6" t="s">
        <v>5436</v>
      </c>
      <c r="C5954" s="10" t="s">
        <v>12600</v>
      </c>
    </row>
    <row r="5955" spans="1:3" ht="21" customHeight="1" x14ac:dyDescent="0.25">
      <c r="A5955" s="6" t="s">
        <v>6936</v>
      </c>
      <c r="B5955" s="6" t="s">
        <v>5437</v>
      </c>
      <c r="C5955" s="10" t="s">
        <v>10716</v>
      </c>
    </row>
    <row r="5956" spans="1:3" ht="21" customHeight="1" x14ac:dyDescent="0.25">
      <c r="A5956" s="6" t="s">
        <v>6936</v>
      </c>
      <c r="B5956" s="6" t="s">
        <v>1004</v>
      </c>
      <c r="C5956" s="10" t="s">
        <v>12601</v>
      </c>
    </row>
    <row r="5957" spans="1:3" ht="21" customHeight="1" x14ac:dyDescent="0.25">
      <c r="A5957" s="6" t="s">
        <v>6936</v>
      </c>
      <c r="B5957" s="6" t="s">
        <v>5444</v>
      </c>
      <c r="C5957" s="10" t="s">
        <v>12602</v>
      </c>
    </row>
    <row r="5958" spans="1:3" ht="21" customHeight="1" x14ac:dyDescent="0.25">
      <c r="A5958" s="6" t="s">
        <v>6936</v>
      </c>
      <c r="B5958" s="6" t="s">
        <v>5445</v>
      </c>
      <c r="C5958" s="10" t="s">
        <v>12603</v>
      </c>
    </row>
    <row r="5959" spans="1:3" ht="21" customHeight="1" x14ac:dyDescent="0.25">
      <c r="A5959" s="6" t="s">
        <v>6936</v>
      </c>
      <c r="B5959" s="6" t="s">
        <v>5446</v>
      </c>
      <c r="C5959" s="10" t="s">
        <v>12604</v>
      </c>
    </row>
    <row r="5960" spans="1:3" ht="21" customHeight="1" x14ac:dyDescent="0.25">
      <c r="A5960" s="6" t="s">
        <v>6936</v>
      </c>
      <c r="B5960" s="6" t="s">
        <v>5447</v>
      </c>
      <c r="C5960" s="10" t="s">
        <v>12605</v>
      </c>
    </row>
    <row r="5961" spans="1:3" ht="21" customHeight="1" x14ac:dyDescent="0.25">
      <c r="A5961" s="6" t="s">
        <v>6936</v>
      </c>
      <c r="B5961" s="6" t="s">
        <v>5448</v>
      </c>
      <c r="C5961" s="10" t="s">
        <v>12606</v>
      </c>
    </row>
    <row r="5962" spans="1:3" ht="21" customHeight="1" x14ac:dyDescent="0.25">
      <c r="A5962" s="6" t="s">
        <v>6936</v>
      </c>
      <c r="B5962" s="6" t="s">
        <v>46</v>
      </c>
      <c r="C5962" s="10" t="s">
        <v>12607</v>
      </c>
    </row>
    <row r="5963" spans="1:3" ht="21" customHeight="1" x14ac:dyDescent="0.25">
      <c r="A5963" s="6" t="s">
        <v>6936</v>
      </c>
      <c r="B5963" s="6" t="s">
        <v>5449</v>
      </c>
      <c r="C5963" s="10" t="s">
        <v>12608</v>
      </c>
    </row>
    <row r="5964" spans="1:3" ht="21" customHeight="1" x14ac:dyDescent="0.25">
      <c r="A5964" s="6" t="s">
        <v>6936</v>
      </c>
      <c r="B5964" s="6" t="s">
        <v>5450</v>
      </c>
      <c r="C5964" s="10" t="s">
        <v>12609</v>
      </c>
    </row>
    <row r="5965" spans="1:3" ht="21" customHeight="1" x14ac:dyDescent="0.25">
      <c r="A5965" s="6" t="s">
        <v>6936</v>
      </c>
      <c r="B5965" s="6" t="s">
        <v>3044</v>
      </c>
      <c r="C5965" s="10" t="s">
        <v>12586</v>
      </c>
    </row>
    <row r="5966" spans="1:3" ht="21" customHeight="1" x14ac:dyDescent="0.25">
      <c r="A5966" s="6" t="s">
        <v>6936</v>
      </c>
      <c r="B5966" s="6" t="s">
        <v>919</v>
      </c>
      <c r="C5966" s="10" t="s">
        <v>12610</v>
      </c>
    </row>
    <row r="5967" spans="1:3" ht="21" customHeight="1" x14ac:dyDescent="0.25">
      <c r="A5967" s="6" t="s">
        <v>6936</v>
      </c>
      <c r="B5967" s="6" t="s">
        <v>4891</v>
      </c>
      <c r="C5967" s="10" t="s">
        <v>12611</v>
      </c>
    </row>
    <row r="5968" spans="1:3" ht="21" customHeight="1" x14ac:dyDescent="0.25">
      <c r="A5968" s="6" t="s">
        <v>6936</v>
      </c>
      <c r="B5968" s="6" t="s">
        <v>5451</v>
      </c>
      <c r="C5968" s="10" t="s">
        <v>12612</v>
      </c>
    </row>
    <row r="5969" spans="1:3" ht="21" customHeight="1" x14ac:dyDescent="0.25">
      <c r="A5969" s="6" t="s">
        <v>6936</v>
      </c>
      <c r="B5969" s="6" t="s">
        <v>5452</v>
      </c>
      <c r="C5969" s="10" t="s">
        <v>12613</v>
      </c>
    </row>
    <row r="5970" spans="1:3" ht="21" customHeight="1" x14ac:dyDescent="0.25">
      <c r="A5970" s="6" t="s">
        <v>6936</v>
      </c>
      <c r="B5970" s="6" t="s">
        <v>5453</v>
      </c>
      <c r="C5970" s="10" t="s">
        <v>12614</v>
      </c>
    </row>
    <row r="5971" spans="1:3" ht="21" customHeight="1" x14ac:dyDescent="0.25">
      <c r="A5971" s="6" t="s">
        <v>6936</v>
      </c>
      <c r="B5971" s="6" t="s">
        <v>5454</v>
      </c>
      <c r="C5971" s="10" t="s">
        <v>12615</v>
      </c>
    </row>
    <row r="5972" spans="1:3" ht="21" customHeight="1" x14ac:dyDescent="0.25">
      <c r="A5972" s="6" t="s">
        <v>6936</v>
      </c>
      <c r="B5972" s="6" t="s">
        <v>5455</v>
      </c>
      <c r="C5972" s="10" t="s">
        <v>12616</v>
      </c>
    </row>
    <row r="5973" spans="1:3" ht="21" customHeight="1" x14ac:dyDescent="0.25">
      <c r="A5973" s="6" t="s">
        <v>6936</v>
      </c>
      <c r="B5973" s="6" t="s">
        <v>5456</v>
      </c>
      <c r="C5973" s="10" t="s">
        <v>12617</v>
      </c>
    </row>
    <row r="5974" spans="1:3" ht="21" customHeight="1" x14ac:dyDescent="0.25">
      <c r="A5974" s="6" t="s">
        <v>6936</v>
      </c>
      <c r="B5974" s="6" t="s">
        <v>5457</v>
      </c>
      <c r="C5974" s="10" t="s">
        <v>12618</v>
      </c>
    </row>
    <row r="5975" spans="1:3" ht="21" customHeight="1" x14ac:dyDescent="0.25">
      <c r="A5975" s="6" t="s">
        <v>6936</v>
      </c>
      <c r="B5975" s="6" t="s">
        <v>5458</v>
      </c>
      <c r="C5975" s="10" t="s">
        <v>12619</v>
      </c>
    </row>
    <row r="5976" spans="1:3" ht="21" customHeight="1" x14ac:dyDescent="0.25">
      <c r="A5976" s="6" t="s">
        <v>6936</v>
      </c>
      <c r="B5976" s="6" t="s">
        <v>5459</v>
      </c>
      <c r="C5976" s="10" t="s">
        <v>12620</v>
      </c>
    </row>
    <row r="5977" spans="1:3" ht="21" customHeight="1" x14ac:dyDescent="0.25">
      <c r="A5977" s="6" t="s">
        <v>6936</v>
      </c>
      <c r="B5977" s="6" t="s">
        <v>5460</v>
      </c>
      <c r="C5977" s="10" t="s">
        <v>12621</v>
      </c>
    </row>
    <row r="5978" spans="1:3" ht="21" customHeight="1" x14ac:dyDescent="0.25">
      <c r="A5978" s="6" t="s">
        <v>6936</v>
      </c>
      <c r="B5978" s="6" t="s">
        <v>5461</v>
      </c>
      <c r="C5978" s="10" t="s">
        <v>12622</v>
      </c>
    </row>
    <row r="5979" spans="1:3" ht="21" customHeight="1" x14ac:dyDescent="0.25">
      <c r="A5979" s="6" t="s">
        <v>6936</v>
      </c>
      <c r="B5979" s="6" t="s">
        <v>5462</v>
      </c>
      <c r="C5979" s="10" t="s">
        <v>12623</v>
      </c>
    </row>
    <row r="5980" spans="1:3" ht="21" customHeight="1" x14ac:dyDescent="0.25">
      <c r="A5980" s="6" t="s">
        <v>6936</v>
      </c>
      <c r="B5980" s="6" t="s">
        <v>5463</v>
      </c>
      <c r="C5980" s="10" t="s">
        <v>12624</v>
      </c>
    </row>
    <row r="5981" spans="1:3" ht="21" customHeight="1" x14ac:dyDescent="0.25">
      <c r="A5981" s="6" t="s">
        <v>6936</v>
      </c>
      <c r="B5981" s="6" t="s">
        <v>5464</v>
      </c>
      <c r="C5981" s="10" t="s">
        <v>12625</v>
      </c>
    </row>
    <row r="5982" spans="1:3" ht="21" customHeight="1" x14ac:dyDescent="0.25">
      <c r="A5982" s="6" t="s">
        <v>6936</v>
      </c>
      <c r="B5982" s="6" t="s">
        <v>3333</v>
      </c>
      <c r="C5982" s="10" t="s">
        <v>12626</v>
      </c>
    </row>
    <row r="5983" spans="1:3" ht="21" customHeight="1" x14ac:dyDescent="0.25">
      <c r="A5983" s="6" t="s">
        <v>6936</v>
      </c>
      <c r="B5983" s="6" t="s">
        <v>519</v>
      </c>
      <c r="C5983" s="10" t="s">
        <v>12627</v>
      </c>
    </row>
    <row r="5984" spans="1:3" ht="21" customHeight="1" x14ac:dyDescent="0.25">
      <c r="A5984" s="6" t="s">
        <v>6936</v>
      </c>
      <c r="B5984" s="6" t="s">
        <v>5465</v>
      </c>
      <c r="C5984" s="10" t="s">
        <v>12628</v>
      </c>
    </row>
    <row r="5985" spans="1:3" ht="21" customHeight="1" x14ac:dyDescent="0.25">
      <c r="A5985" s="6" t="s">
        <v>6936</v>
      </c>
      <c r="B5985" s="6" t="s">
        <v>5466</v>
      </c>
      <c r="C5985" s="10" t="s">
        <v>12629</v>
      </c>
    </row>
    <row r="5986" spans="1:3" ht="21" customHeight="1" x14ac:dyDescent="0.25">
      <c r="A5986" s="6" t="s">
        <v>6936</v>
      </c>
      <c r="B5986" s="6" t="s">
        <v>5467</v>
      </c>
      <c r="C5986" s="10" t="s">
        <v>12630</v>
      </c>
    </row>
    <row r="5987" spans="1:3" ht="21" customHeight="1" x14ac:dyDescent="0.25">
      <c r="A5987" s="6" t="s">
        <v>6936</v>
      </c>
      <c r="B5987" s="6" t="s">
        <v>5468</v>
      </c>
      <c r="C5987" s="10" t="s">
        <v>12631</v>
      </c>
    </row>
    <row r="5988" spans="1:3" ht="21" customHeight="1" x14ac:dyDescent="0.25">
      <c r="A5988" s="6" t="s">
        <v>6936</v>
      </c>
      <c r="B5988" s="6" t="s">
        <v>5469</v>
      </c>
      <c r="C5988" s="10" t="s">
        <v>12632</v>
      </c>
    </row>
    <row r="5989" spans="1:3" ht="21" customHeight="1" x14ac:dyDescent="0.25">
      <c r="A5989" s="6" t="s">
        <v>6936</v>
      </c>
      <c r="B5989" s="6" t="s">
        <v>5470</v>
      </c>
      <c r="C5989" s="10" t="s">
        <v>12633</v>
      </c>
    </row>
    <row r="5990" spans="1:3" ht="21" customHeight="1" x14ac:dyDescent="0.25">
      <c r="A5990" s="6" t="s">
        <v>6936</v>
      </c>
      <c r="B5990" s="6" t="s">
        <v>5471</v>
      </c>
      <c r="C5990" s="10" t="s">
        <v>12634</v>
      </c>
    </row>
    <row r="5991" spans="1:3" ht="21" customHeight="1" x14ac:dyDescent="0.25">
      <c r="A5991" s="6" t="s">
        <v>6936</v>
      </c>
      <c r="B5991" s="6" t="s">
        <v>5472</v>
      </c>
      <c r="C5991" s="10" t="s">
        <v>12635</v>
      </c>
    </row>
    <row r="5992" spans="1:3" ht="21" customHeight="1" x14ac:dyDescent="0.25">
      <c r="A5992" s="6" t="s">
        <v>6936</v>
      </c>
      <c r="B5992" s="6" t="s">
        <v>5473</v>
      </c>
      <c r="C5992" s="10" t="s">
        <v>12636</v>
      </c>
    </row>
    <row r="5993" spans="1:3" ht="21" customHeight="1" x14ac:dyDescent="0.25">
      <c r="A5993" s="6" t="s">
        <v>6936</v>
      </c>
      <c r="B5993" s="6" t="s">
        <v>5474</v>
      </c>
      <c r="C5993" s="10" t="s">
        <v>12090</v>
      </c>
    </row>
    <row r="5994" spans="1:3" ht="21" customHeight="1" x14ac:dyDescent="0.25">
      <c r="A5994" s="6" t="s">
        <v>6936</v>
      </c>
      <c r="B5994" s="6" t="s">
        <v>5475</v>
      </c>
      <c r="C5994" s="10" t="s">
        <v>12637</v>
      </c>
    </row>
    <row r="5995" spans="1:3" ht="21" customHeight="1" x14ac:dyDescent="0.25">
      <c r="A5995" s="6" t="s">
        <v>6936</v>
      </c>
      <c r="B5995" s="6" t="s">
        <v>5438</v>
      </c>
      <c r="C5995" s="10" t="s">
        <v>12638</v>
      </c>
    </row>
    <row r="5996" spans="1:3" ht="21" customHeight="1" x14ac:dyDescent="0.25">
      <c r="A5996" s="6" t="s">
        <v>6936</v>
      </c>
      <c r="B5996" s="6" t="s">
        <v>5439</v>
      </c>
      <c r="C5996" s="10" t="s">
        <v>9370</v>
      </c>
    </row>
    <row r="5997" spans="1:3" ht="21" customHeight="1" x14ac:dyDescent="0.25">
      <c r="A5997" s="6" t="s">
        <v>6936</v>
      </c>
      <c r="B5997" s="6" t="s">
        <v>5440</v>
      </c>
      <c r="C5997" s="10" t="s">
        <v>12639</v>
      </c>
    </row>
    <row r="5998" spans="1:3" ht="21" customHeight="1" x14ac:dyDescent="0.25">
      <c r="A5998" s="6" t="s">
        <v>6936</v>
      </c>
      <c r="B5998" s="6" t="s">
        <v>5441</v>
      </c>
      <c r="C5998" s="10" t="s">
        <v>12640</v>
      </c>
    </row>
    <row r="5999" spans="1:3" ht="21" customHeight="1" x14ac:dyDescent="0.25">
      <c r="A5999" s="6" t="s">
        <v>6936</v>
      </c>
      <c r="B5999" s="6" t="s">
        <v>5442</v>
      </c>
      <c r="C5999" s="10" t="s">
        <v>12430</v>
      </c>
    </row>
    <row r="6000" spans="1:3" ht="21" customHeight="1" x14ac:dyDescent="0.25">
      <c r="A6000" s="6" t="s">
        <v>6936</v>
      </c>
      <c r="B6000" s="6" t="s">
        <v>1083</v>
      </c>
      <c r="C6000" s="10" t="s">
        <v>12641</v>
      </c>
    </row>
    <row r="6001" spans="1:3" ht="21" customHeight="1" x14ac:dyDescent="0.25">
      <c r="A6001" s="6" t="s">
        <v>6936</v>
      </c>
      <c r="B6001" s="6" t="s">
        <v>5443</v>
      </c>
      <c r="C6001" s="10" t="s">
        <v>12642</v>
      </c>
    </row>
    <row r="6002" spans="1:3" ht="21" customHeight="1" x14ac:dyDescent="0.25">
      <c r="A6002" s="6" t="s">
        <v>6937</v>
      </c>
      <c r="B6002" s="6" t="s">
        <v>3374</v>
      </c>
      <c r="C6002" s="10" t="s">
        <v>12643</v>
      </c>
    </row>
    <row r="6003" spans="1:3" ht="21" customHeight="1" x14ac:dyDescent="0.25">
      <c r="A6003" s="6" t="s">
        <v>6937</v>
      </c>
      <c r="B6003" s="6" t="s">
        <v>5898</v>
      </c>
      <c r="C6003" s="10" t="s">
        <v>12644</v>
      </c>
    </row>
    <row r="6004" spans="1:3" ht="21" customHeight="1" x14ac:dyDescent="0.25">
      <c r="A6004" s="6" t="s">
        <v>6937</v>
      </c>
      <c r="B6004" s="6" t="s">
        <v>5899</v>
      </c>
      <c r="C6004" s="10" t="s">
        <v>12645</v>
      </c>
    </row>
    <row r="6005" spans="1:3" ht="21" customHeight="1" x14ac:dyDescent="0.25">
      <c r="A6005" s="6" t="s">
        <v>6937</v>
      </c>
      <c r="B6005" s="6" t="s">
        <v>5900</v>
      </c>
      <c r="C6005" s="10" t="s">
        <v>12646</v>
      </c>
    </row>
    <row r="6006" spans="1:3" ht="21" customHeight="1" x14ac:dyDescent="0.25">
      <c r="A6006" s="6" t="s">
        <v>6937</v>
      </c>
      <c r="B6006" s="6" t="s">
        <v>1071</v>
      </c>
      <c r="C6006" s="10" t="s">
        <v>12647</v>
      </c>
    </row>
    <row r="6007" spans="1:3" ht="21" customHeight="1" x14ac:dyDescent="0.25">
      <c r="A6007" s="6" t="s">
        <v>6937</v>
      </c>
      <c r="B6007" s="6" t="s">
        <v>5901</v>
      </c>
      <c r="C6007" s="10" t="s">
        <v>12648</v>
      </c>
    </row>
    <row r="6008" spans="1:3" ht="21" customHeight="1" x14ac:dyDescent="0.25">
      <c r="A6008" s="6" t="s">
        <v>6937</v>
      </c>
      <c r="B6008" s="6" t="s">
        <v>5902</v>
      </c>
      <c r="C6008" s="10" t="s">
        <v>12649</v>
      </c>
    </row>
    <row r="6009" spans="1:3" ht="21" customHeight="1" x14ac:dyDescent="0.25">
      <c r="A6009" s="6" t="s">
        <v>6937</v>
      </c>
      <c r="B6009" s="6" t="s">
        <v>5903</v>
      </c>
      <c r="C6009" s="10" t="s">
        <v>12650</v>
      </c>
    </row>
    <row r="6010" spans="1:3" ht="21" customHeight="1" x14ac:dyDescent="0.25">
      <c r="A6010" s="6" t="s">
        <v>6937</v>
      </c>
      <c r="B6010" s="6" t="s">
        <v>5904</v>
      </c>
      <c r="C6010" s="10" t="s">
        <v>12651</v>
      </c>
    </row>
    <row r="6011" spans="1:3" ht="21" customHeight="1" x14ac:dyDescent="0.25">
      <c r="A6011" s="6" t="s">
        <v>6937</v>
      </c>
      <c r="B6011" s="6" t="s">
        <v>5905</v>
      </c>
      <c r="C6011" s="10" t="s">
        <v>12652</v>
      </c>
    </row>
    <row r="6012" spans="1:3" ht="21" customHeight="1" x14ac:dyDescent="0.25">
      <c r="A6012" s="6" t="s">
        <v>6937</v>
      </c>
      <c r="B6012" s="6" t="s">
        <v>5906</v>
      </c>
      <c r="C6012" s="10" t="s">
        <v>12653</v>
      </c>
    </row>
    <row r="6013" spans="1:3" ht="21" customHeight="1" x14ac:dyDescent="0.25">
      <c r="A6013" s="6" t="s">
        <v>6937</v>
      </c>
      <c r="B6013" s="6" t="s">
        <v>5907</v>
      </c>
      <c r="C6013" s="10" t="s">
        <v>12654</v>
      </c>
    </row>
    <row r="6014" spans="1:3" ht="21" customHeight="1" x14ac:dyDescent="0.25">
      <c r="A6014" s="6" t="s">
        <v>6937</v>
      </c>
      <c r="B6014" s="6" t="s">
        <v>5908</v>
      </c>
      <c r="C6014" s="10" t="s">
        <v>12655</v>
      </c>
    </row>
    <row r="6015" spans="1:3" ht="21" customHeight="1" x14ac:dyDescent="0.25">
      <c r="A6015" s="6" t="s">
        <v>6937</v>
      </c>
      <c r="B6015" s="6" t="s">
        <v>5909</v>
      </c>
      <c r="C6015" s="10" t="s">
        <v>12656</v>
      </c>
    </row>
    <row r="6016" spans="1:3" ht="21" customHeight="1" x14ac:dyDescent="0.25">
      <c r="A6016" s="6" t="s">
        <v>6937</v>
      </c>
      <c r="B6016" s="6" t="s">
        <v>5910</v>
      </c>
      <c r="C6016" s="10" t="s">
        <v>12657</v>
      </c>
    </row>
    <row r="6017" spans="1:3" ht="21" customHeight="1" x14ac:dyDescent="0.25">
      <c r="A6017" s="6" t="s">
        <v>6937</v>
      </c>
      <c r="B6017" s="6" t="s">
        <v>5911</v>
      </c>
      <c r="C6017" s="10" t="s">
        <v>12658</v>
      </c>
    </row>
    <row r="6018" spans="1:3" ht="21" customHeight="1" x14ac:dyDescent="0.25">
      <c r="A6018" s="6" t="s">
        <v>6937</v>
      </c>
      <c r="B6018" s="6" t="s">
        <v>1618</v>
      </c>
      <c r="C6018" s="10" t="s">
        <v>12659</v>
      </c>
    </row>
    <row r="6019" spans="1:3" ht="21" customHeight="1" x14ac:dyDescent="0.25">
      <c r="A6019" s="6" t="s">
        <v>6937</v>
      </c>
      <c r="B6019" s="6" t="s">
        <v>5912</v>
      </c>
      <c r="C6019" s="10" t="s">
        <v>12660</v>
      </c>
    </row>
    <row r="6020" spans="1:3" ht="21" customHeight="1" x14ac:dyDescent="0.25">
      <c r="A6020" s="6" t="s">
        <v>6937</v>
      </c>
      <c r="B6020" s="6" t="s">
        <v>5913</v>
      </c>
      <c r="C6020" s="10" t="s">
        <v>12506</v>
      </c>
    </row>
    <row r="6021" spans="1:3" ht="21" customHeight="1" x14ac:dyDescent="0.25">
      <c r="A6021" s="6" t="s">
        <v>6937</v>
      </c>
      <c r="B6021" s="6" t="s">
        <v>5914</v>
      </c>
      <c r="C6021" s="10" t="s">
        <v>12661</v>
      </c>
    </row>
    <row r="6022" spans="1:3" ht="21" customHeight="1" x14ac:dyDescent="0.25">
      <c r="A6022" s="6" t="s">
        <v>6937</v>
      </c>
      <c r="B6022" s="6" t="s">
        <v>5915</v>
      </c>
      <c r="C6022" s="10" t="s">
        <v>12662</v>
      </c>
    </row>
    <row r="6023" spans="1:3" ht="21" customHeight="1" x14ac:dyDescent="0.25">
      <c r="A6023" s="6" t="s">
        <v>6937</v>
      </c>
      <c r="B6023" s="6" t="s">
        <v>5916</v>
      </c>
      <c r="C6023" s="10" t="s">
        <v>12663</v>
      </c>
    </row>
    <row r="6024" spans="1:3" ht="21" customHeight="1" x14ac:dyDescent="0.25">
      <c r="A6024" s="6" t="s">
        <v>6937</v>
      </c>
      <c r="B6024" s="6" t="s">
        <v>5917</v>
      </c>
      <c r="C6024" s="10" t="s">
        <v>12664</v>
      </c>
    </row>
    <row r="6025" spans="1:3" ht="21" customHeight="1" x14ac:dyDescent="0.25">
      <c r="A6025" s="6" t="s">
        <v>6937</v>
      </c>
      <c r="B6025" s="6" t="s">
        <v>5918</v>
      </c>
      <c r="C6025" s="10" t="s">
        <v>12665</v>
      </c>
    </row>
    <row r="6026" spans="1:3" ht="21" customHeight="1" x14ac:dyDescent="0.25">
      <c r="A6026" s="6" t="s">
        <v>6937</v>
      </c>
      <c r="B6026" s="6" t="s">
        <v>5919</v>
      </c>
      <c r="C6026" s="10" t="s">
        <v>12666</v>
      </c>
    </row>
    <row r="6027" spans="1:3" ht="21" customHeight="1" x14ac:dyDescent="0.25">
      <c r="A6027" s="6" t="s">
        <v>6937</v>
      </c>
      <c r="B6027" s="6" t="s">
        <v>5920</v>
      </c>
      <c r="C6027" s="10" t="s">
        <v>12667</v>
      </c>
    </row>
    <row r="6028" spans="1:3" ht="21" customHeight="1" x14ac:dyDescent="0.25">
      <c r="A6028" s="6" t="s">
        <v>6937</v>
      </c>
      <c r="B6028" s="6" t="s">
        <v>5921</v>
      </c>
      <c r="C6028" s="10" t="s">
        <v>12668</v>
      </c>
    </row>
    <row r="6029" spans="1:3" ht="21" customHeight="1" x14ac:dyDescent="0.25">
      <c r="A6029" s="6" t="s">
        <v>6937</v>
      </c>
      <c r="B6029" s="6" t="s">
        <v>5922</v>
      </c>
      <c r="C6029" s="10" t="s">
        <v>12669</v>
      </c>
    </row>
    <row r="6030" spans="1:3" ht="21" customHeight="1" x14ac:dyDescent="0.25">
      <c r="A6030" s="6" t="s">
        <v>6937</v>
      </c>
      <c r="B6030" s="6" t="s">
        <v>5838</v>
      </c>
      <c r="C6030" s="10" t="s">
        <v>12670</v>
      </c>
    </row>
    <row r="6031" spans="1:3" ht="21" customHeight="1" x14ac:dyDescent="0.25">
      <c r="A6031" s="6" t="s">
        <v>6937</v>
      </c>
      <c r="B6031" s="6" t="s">
        <v>5923</v>
      </c>
      <c r="C6031" s="10" t="s">
        <v>12671</v>
      </c>
    </row>
    <row r="6032" spans="1:3" ht="21" customHeight="1" x14ac:dyDescent="0.25">
      <c r="A6032" s="6" t="s">
        <v>6937</v>
      </c>
      <c r="B6032" s="6" t="s">
        <v>5924</v>
      </c>
      <c r="C6032" s="10" t="s">
        <v>12672</v>
      </c>
    </row>
    <row r="6033" spans="1:3" ht="21" customHeight="1" x14ac:dyDescent="0.25">
      <c r="A6033" s="6" t="s">
        <v>6937</v>
      </c>
      <c r="B6033" s="6" t="s">
        <v>5925</v>
      </c>
      <c r="C6033" s="10" t="s">
        <v>12673</v>
      </c>
    </row>
    <row r="6034" spans="1:3" ht="21" customHeight="1" x14ac:dyDescent="0.25">
      <c r="A6034" s="6" t="s">
        <v>6937</v>
      </c>
      <c r="B6034" s="6" t="s">
        <v>5926</v>
      </c>
      <c r="C6034" s="10" t="s">
        <v>12674</v>
      </c>
    </row>
    <row r="6035" spans="1:3" ht="21" customHeight="1" x14ac:dyDescent="0.25">
      <c r="A6035" s="6" t="s">
        <v>6937</v>
      </c>
      <c r="B6035" s="6" t="s">
        <v>5843</v>
      </c>
      <c r="C6035" s="10" t="s">
        <v>12675</v>
      </c>
    </row>
    <row r="6036" spans="1:3" ht="21" customHeight="1" x14ac:dyDescent="0.25">
      <c r="A6036" s="6" t="s">
        <v>6937</v>
      </c>
      <c r="B6036" s="6" t="s">
        <v>1303</v>
      </c>
      <c r="C6036" s="10" t="s">
        <v>12676</v>
      </c>
    </row>
    <row r="6037" spans="1:3" ht="21" customHeight="1" x14ac:dyDescent="0.25">
      <c r="A6037" s="6" t="s">
        <v>6937</v>
      </c>
      <c r="B6037" s="6" t="s">
        <v>5844</v>
      </c>
      <c r="C6037" s="10" t="s">
        <v>12677</v>
      </c>
    </row>
    <row r="6038" spans="1:3" ht="21" customHeight="1" x14ac:dyDescent="0.25">
      <c r="A6038" s="6" t="s">
        <v>6937</v>
      </c>
      <c r="B6038" s="6" t="s">
        <v>5845</v>
      </c>
      <c r="C6038" s="10" t="s">
        <v>12678</v>
      </c>
    </row>
    <row r="6039" spans="1:3" ht="21" customHeight="1" x14ac:dyDescent="0.25">
      <c r="A6039" s="6" t="s">
        <v>6937</v>
      </c>
      <c r="B6039" s="6" t="s">
        <v>5846</v>
      </c>
      <c r="C6039" s="10" t="s">
        <v>12679</v>
      </c>
    </row>
    <row r="6040" spans="1:3" ht="21" customHeight="1" x14ac:dyDescent="0.25">
      <c r="A6040" s="6" t="s">
        <v>6937</v>
      </c>
      <c r="B6040" s="6" t="s">
        <v>5847</v>
      </c>
      <c r="C6040" s="10" t="s">
        <v>12680</v>
      </c>
    </row>
    <row r="6041" spans="1:3" ht="21" customHeight="1" x14ac:dyDescent="0.25">
      <c r="A6041" s="6" t="s">
        <v>6937</v>
      </c>
      <c r="B6041" s="6" t="s">
        <v>5848</v>
      </c>
      <c r="C6041" s="10" t="s">
        <v>12681</v>
      </c>
    </row>
    <row r="6042" spans="1:3" ht="21" customHeight="1" x14ac:dyDescent="0.25">
      <c r="A6042" s="6" t="s">
        <v>6937</v>
      </c>
      <c r="B6042" s="6" t="s">
        <v>5849</v>
      </c>
      <c r="C6042" s="10" t="s">
        <v>12682</v>
      </c>
    </row>
    <row r="6043" spans="1:3" ht="21" customHeight="1" x14ac:dyDescent="0.25">
      <c r="A6043" s="6" t="s">
        <v>6937</v>
      </c>
      <c r="B6043" s="6" t="s">
        <v>5850</v>
      </c>
      <c r="C6043" s="10" t="s">
        <v>12683</v>
      </c>
    </row>
    <row r="6044" spans="1:3" ht="21" customHeight="1" x14ac:dyDescent="0.25">
      <c r="A6044" s="6" t="s">
        <v>6937</v>
      </c>
      <c r="B6044" s="6" t="s">
        <v>5851</v>
      </c>
      <c r="C6044" s="10" t="s">
        <v>12684</v>
      </c>
    </row>
    <row r="6045" spans="1:3" ht="21" customHeight="1" x14ac:dyDescent="0.25">
      <c r="A6045" s="6" t="s">
        <v>6937</v>
      </c>
      <c r="B6045" s="6" t="s">
        <v>5852</v>
      </c>
      <c r="C6045" s="10" t="s">
        <v>12685</v>
      </c>
    </row>
    <row r="6046" spans="1:3" ht="21" customHeight="1" x14ac:dyDescent="0.25">
      <c r="A6046" s="6" t="s">
        <v>6937</v>
      </c>
      <c r="B6046" s="6" t="s">
        <v>5853</v>
      </c>
      <c r="C6046" s="10" t="s">
        <v>12686</v>
      </c>
    </row>
    <row r="6047" spans="1:3" ht="21" customHeight="1" x14ac:dyDescent="0.25">
      <c r="A6047" s="6" t="s">
        <v>6937</v>
      </c>
      <c r="B6047" s="6" t="s">
        <v>5854</v>
      </c>
      <c r="C6047" s="10" t="s">
        <v>12687</v>
      </c>
    </row>
    <row r="6048" spans="1:3" ht="21" customHeight="1" x14ac:dyDescent="0.25">
      <c r="A6048" s="6" t="s">
        <v>6937</v>
      </c>
      <c r="B6048" s="6" t="s">
        <v>5855</v>
      </c>
      <c r="C6048" s="10" t="s">
        <v>12688</v>
      </c>
    </row>
    <row r="6049" spans="1:3" ht="21" customHeight="1" x14ac:dyDescent="0.25">
      <c r="A6049" s="6" t="s">
        <v>6937</v>
      </c>
      <c r="B6049" s="6" t="s">
        <v>5856</v>
      </c>
      <c r="C6049" s="10" t="s">
        <v>12689</v>
      </c>
    </row>
    <row r="6050" spans="1:3" ht="21" customHeight="1" x14ac:dyDescent="0.25">
      <c r="A6050" s="6" t="s">
        <v>6937</v>
      </c>
      <c r="B6050" s="6" t="s">
        <v>5857</v>
      </c>
      <c r="C6050" s="10" t="s">
        <v>12690</v>
      </c>
    </row>
    <row r="6051" spans="1:3" ht="21" customHeight="1" x14ac:dyDescent="0.25">
      <c r="A6051" s="6" t="s">
        <v>6937</v>
      </c>
      <c r="B6051" s="6" t="s">
        <v>5858</v>
      </c>
      <c r="C6051" s="10" t="s">
        <v>7832</v>
      </c>
    </row>
    <row r="6052" spans="1:3" ht="21" customHeight="1" x14ac:dyDescent="0.25">
      <c r="A6052" s="6" t="s">
        <v>6937</v>
      </c>
      <c r="B6052" s="6" t="s">
        <v>5859</v>
      </c>
      <c r="C6052" s="10" t="s">
        <v>12691</v>
      </c>
    </row>
    <row r="6053" spans="1:3" ht="21" customHeight="1" x14ac:dyDescent="0.25">
      <c r="A6053" s="6" t="s">
        <v>6937</v>
      </c>
      <c r="B6053" s="6" t="s">
        <v>5860</v>
      </c>
      <c r="C6053" s="10" t="s">
        <v>12692</v>
      </c>
    </row>
    <row r="6054" spans="1:3" ht="21" customHeight="1" x14ac:dyDescent="0.25">
      <c r="A6054" s="6" t="s">
        <v>6937</v>
      </c>
      <c r="B6054" s="6" t="s">
        <v>5861</v>
      </c>
      <c r="C6054" s="10" t="s">
        <v>12693</v>
      </c>
    </row>
    <row r="6055" spans="1:3" ht="21" customHeight="1" x14ac:dyDescent="0.25">
      <c r="A6055" s="6" t="s">
        <v>6937</v>
      </c>
      <c r="B6055" s="6" t="s">
        <v>5862</v>
      </c>
      <c r="C6055" s="10" t="s">
        <v>12694</v>
      </c>
    </row>
    <row r="6056" spans="1:3" ht="21" customHeight="1" x14ac:dyDescent="0.25">
      <c r="A6056" s="6" t="s">
        <v>6937</v>
      </c>
      <c r="B6056" s="6" t="s">
        <v>5863</v>
      </c>
      <c r="C6056" s="10" t="s">
        <v>12695</v>
      </c>
    </row>
    <row r="6057" spans="1:3" ht="21" customHeight="1" x14ac:dyDescent="0.25">
      <c r="A6057" s="6" t="s">
        <v>6937</v>
      </c>
      <c r="B6057" s="6" t="s">
        <v>5864</v>
      </c>
      <c r="C6057" s="10" t="s">
        <v>12696</v>
      </c>
    </row>
    <row r="6058" spans="1:3" ht="21" customHeight="1" x14ac:dyDescent="0.25">
      <c r="A6058" s="6" t="s">
        <v>6937</v>
      </c>
      <c r="B6058" s="6" t="s">
        <v>5865</v>
      </c>
      <c r="C6058" s="10" t="s">
        <v>12697</v>
      </c>
    </row>
    <row r="6059" spans="1:3" ht="21" customHeight="1" x14ac:dyDescent="0.25">
      <c r="A6059" s="6" t="s">
        <v>6937</v>
      </c>
      <c r="B6059" s="6" t="s">
        <v>5866</v>
      </c>
      <c r="C6059" s="10" t="s">
        <v>12698</v>
      </c>
    </row>
    <row r="6060" spans="1:3" ht="21" customHeight="1" x14ac:dyDescent="0.25">
      <c r="A6060" s="6" t="s">
        <v>6937</v>
      </c>
      <c r="B6060" s="6" t="s">
        <v>5867</v>
      </c>
      <c r="C6060" s="10" t="s">
        <v>12699</v>
      </c>
    </row>
    <row r="6061" spans="1:3" ht="21" customHeight="1" x14ac:dyDescent="0.25">
      <c r="A6061" s="6" t="s">
        <v>6937</v>
      </c>
      <c r="B6061" s="6" t="s">
        <v>5868</v>
      </c>
      <c r="C6061" s="10" t="s">
        <v>12700</v>
      </c>
    </row>
    <row r="6062" spans="1:3" ht="21" customHeight="1" x14ac:dyDescent="0.25">
      <c r="A6062" s="6" t="s">
        <v>6937</v>
      </c>
      <c r="B6062" s="6" t="s">
        <v>5869</v>
      </c>
      <c r="C6062" s="10" t="s">
        <v>12701</v>
      </c>
    </row>
    <row r="6063" spans="1:3" ht="21" customHeight="1" x14ac:dyDescent="0.25">
      <c r="A6063" s="6" t="s">
        <v>6937</v>
      </c>
      <c r="B6063" s="6" t="s">
        <v>5870</v>
      </c>
      <c r="C6063" s="10" t="s">
        <v>12229</v>
      </c>
    </row>
    <row r="6064" spans="1:3" ht="21" customHeight="1" x14ac:dyDescent="0.25">
      <c r="A6064" s="6" t="s">
        <v>6937</v>
      </c>
      <c r="B6064" s="6" t="s">
        <v>5871</v>
      </c>
      <c r="C6064" s="10" t="s">
        <v>12702</v>
      </c>
    </row>
    <row r="6065" spans="1:3" ht="21" customHeight="1" x14ac:dyDescent="0.25">
      <c r="A6065" s="6" t="s">
        <v>6937</v>
      </c>
      <c r="B6065" s="6" t="s">
        <v>5872</v>
      </c>
      <c r="C6065" s="10" t="s">
        <v>12703</v>
      </c>
    </row>
    <row r="6066" spans="1:3" ht="21" customHeight="1" x14ac:dyDescent="0.25">
      <c r="A6066" s="6" t="s">
        <v>6937</v>
      </c>
      <c r="B6066" s="6" t="s">
        <v>5873</v>
      </c>
      <c r="C6066" s="10" t="s">
        <v>12704</v>
      </c>
    </row>
    <row r="6067" spans="1:3" ht="21" customHeight="1" x14ac:dyDescent="0.25">
      <c r="A6067" s="6" t="s">
        <v>6937</v>
      </c>
      <c r="B6067" s="6" t="s">
        <v>5874</v>
      </c>
      <c r="C6067" s="10" t="s">
        <v>12705</v>
      </c>
    </row>
    <row r="6068" spans="1:3" ht="21" customHeight="1" x14ac:dyDescent="0.25">
      <c r="A6068" s="6" t="s">
        <v>6937</v>
      </c>
      <c r="B6068" s="6" t="s">
        <v>5875</v>
      </c>
      <c r="C6068" s="10" t="s">
        <v>12706</v>
      </c>
    </row>
    <row r="6069" spans="1:3" ht="21" customHeight="1" x14ac:dyDescent="0.25">
      <c r="A6069" s="6" t="s">
        <v>6937</v>
      </c>
      <c r="B6069" s="6" t="s">
        <v>5876</v>
      </c>
      <c r="C6069" s="10" t="s">
        <v>12707</v>
      </c>
    </row>
    <row r="6070" spans="1:3" ht="21" customHeight="1" x14ac:dyDescent="0.25">
      <c r="A6070" s="6" t="s">
        <v>6937</v>
      </c>
      <c r="B6070" s="6" t="s">
        <v>5877</v>
      </c>
      <c r="C6070" s="10" t="s">
        <v>12708</v>
      </c>
    </row>
    <row r="6071" spans="1:3" ht="21" customHeight="1" x14ac:dyDescent="0.25">
      <c r="A6071" s="6" t="s">
        <v>6937</v>
      </c>
      <c r="B6071" s="6" t="s">
        <v>5878</v>
      </c>
      <c r="C6071" s="10" t="s">
        <v>12709</v>
      </c>
    </row>
    <row r="6072" spans="1:3" ht="21" customHeight="1" x14ac:dyDescent="0.25">
      <c r="A6072" s="6" t="s">
        <v>6937</v>
      </c>
      <c r="B6072" s="6" t="s">
        <v>5879</v>
      </c>
      <c r="C6072" s="10" t="s">
        <v>12710</v>
      </c>
    </row>
    <row r="6073" spans="1:3" ht="21" customHeight="1" x14ac:dyDescent="0.25">
      <c r="A6073" s="6" t="s">
        <v>6937</v>
      </c>
      <c r="B6073" s="6" t="s">
        <v>5880</v>
      </c>
      <c r="C6073" s="10" t="s">
        <v>12711</v>
      </c>
    </row>
    <row r="6074" spans="1:3" ht="21" customHeight="1" x14ac:dyDescent="0.25">
      <c r="A6074" s="6" t="s">
        <v>6937</v>
      </c>
      <c r="B6074" s="6" t="s">
        <v>5881</v>
      </c>
      <c r="C6074" s="10" t="s">
        <v>12712</v>
      </c>
    </row>
    <row r="6075" spans="1:3" ht="21" customHeight="1" x14ac:dyDescent="0.25">
      <c r="A6075" s="6" t="s">
        <v>6937</v>
      </c>
      <c r="B6075" s="6" t="s">
        <v>5882</v>
      </c>
      <c r="C6075" s="10" t="s">
        <v>12368</v>
      </c>
    </row>
    <row r="6076" spans="1:3" ht="21" customHeight="1" x14ac:dyDescent="0.25">
      <c r="A6076" s="6" t="s">
        <v>6937</v>
      </c>
      <c r="B6076" s="6" t="s">
        <v>5883</v>
      </c>
      <c r="C6076" s="10" t="s">
        <v>12713</v>
      </c>
    </row>
    <row r="6077" spans="1:3" ht="21" customHeight="1" x14ac:dyDescent="0.25">
      <c r="A6077" s="6" t="s">
        <v>6937</v>
      </c>
      <c r="B6077" s="6" t="s">
        <v>5884</v>
      </c>
      <c r="C6077" s="10" t="s">
        <v>12714</v>
      </c>
    </row>
    <row r="6078" spans="1:3" ht="21" customHeight="1" x14ac:dyDescent="0.25">
      <c r="A6078" s="6" t="s">
        <v>6937</v>
      </c>
      <c r="B6078" s="6" t="s">
        <v>5885</v>
      </c>
      <c r="C6078" s="10" t="s">
        <v>12715</v>
      </c>
    </row>
    <row r="6079" spans="1:3" ht="21" customHeight="1" x14ac:dyDescent="0.25">
      <c r="A6079" s="6" t="s">
        <v>6937</v>
      </c>
      <c r="B6079" s="6" t="s">
        <v>433</v>
      </c>
      <c r="C6079" s="10" t="s">
        <v>12716</v>
      </c>
    </row>
    <row r="6080" spans="1:3" ht="21" customHeight="1" x14ac:dyDescent="0.25">
      <c r="A6080" s="6" t="s">
        <v>6937</v>
      </c>
      <c r="B6080" s="6" t="s">
        <v>5886</v>
      </c>
      <c r="C6080" s="10" t="s">
        <v>12717</v>
      </c>
    </row>
    <row r="6081" spans="1:3" ht="21" customHeight="1" x14ac:dyDescent="0.25">
      <c r="A6081" s="6" t="s">
        <v>6937</v>
      </c>
      <c r="B6081" s="6" t="s">
        <v>5887</v>
      </c>
      <c r="C6081" s="10" t="s">
        <v>12718</v>
      </c>
    </row>
    <row r="6082" spans="1:3" ht="21" customHeight="1" x14ac:dyDescent="0.25">
      <c r="A6082" s="6" t="s">
        <v>6937</v>
      </c>
      <c r="B6082" s="6" t="s">
        <v>5888</v>
      </c>
      <c r="C6082" s="10" t="s">
        <v>12719</v>
      </c>
    </row>
    <row r="6083" spans="1:3" ht="21" customHeight="1" x14ac:dyDescent="0.25">
      <c r="A6083" s="6" t="s">
        <v>6937</v>
      </c>
      <c r="B6083" s="6" t="s">
        <v>5889</v>
      </c>
      <c r="C6083" s="10" t="s">
        <v>12720</v>
      </c>
    </row>
    <row r="6084" spans="1:3" ht="21" customHeight="1" x14ac:dyDescent="0.25">
      <c r="A6084" s="6" t="s">
        <v>6937</v>
      </c>
      <c r="B6084" s="6" t="s">
        <v>5890</v>
      </c>
      <c r="C6084" s="10" t="s">
        <v>12721</v>
      </c>
    </row>
    <row r="6085" spans="1:3" ht="21" customHeight="1" x14ac:dyDescent="0.25">
      <c r="A6085" s="6" t="s">
        <v>6937</v>
      </c>
      <c r="B6085" s="6" t="s">
        <v>5891</v>
      </c>
      <c r="C6085" s="10" t="s">
        <v>12722</v>
      </c>
    </row>
    <row r="6086" spans="1:3" ht="21" customHeight="1" x14ac:dyDescent="0.25">
      <c r="A6086" s="6" t="s">
        <v>6937</v>
      </c>
      <c r="B6086" s="6" t="s">
        <v>5892</v>
      </c>
      <c r="C6086" s="10" t="s">
        <v>12723</v>
      </c>
    </row>
    <row r="6087" spans="1:3" ht="21" customHeight="1" x14ac:dyDescent="0.25">
      <c r="A6087" s="6" t="s">
        <v>6937</v>
      </c>
      <c r="B6087" s="6" t="s">
        <v>5893</v>
      </c>
      <c r="C6087" s="10" t="s">
        <v>12724</v>
      </c>
    </row>
    <row r="6088" spans="1:3" ht="21" customHeight="1" x14ac:dyDescent="0.25">
      <c r="A6088" s="6" t="s">
        <v>6937</v>
      </c>
      <c r="B6088" s="6" t="s">
        <v>5894</v>
      </c>
      <c r="C6088" s="10" t="s">
        <v>12725</v>
      </c>
    </row>
    <row r="6089" spans="1:3" ht="21" customHeight="1" x14ac:dyDescent="0.25">
      <c r="A6089" s="6" t="s">
        <v>6937</v>
      </c>
      <c r="B6089" s="6" t="s">
        <v>5895</v>
      </c>
      <c r="C6089" s="10" t="s">
        <v>12726</v>
      </c>
    </row>
    <row r="6090" spans="1:3" ht="21" customHeight="1" x14ac:dyDescent="0.25">
      <c r="A6090" s="6" t="s">
        <v>6937</v>
      </c>
      <c r="B6090" s="6" t="s">
        <v>5896</v>
      </c>
      <c r="C6090" s="10" t="s">
        <v>12727</v>
      </c>
    </row>
    <row r="6091" spans="1:3" ht="21" customHeight="1" x14ac:dyDescent="0.25">
      <c r="A6091" s="6" t="s">
        <v>6937</v>
      </c>
      <c r="B6091" s="6" t="s">
        <v>5897</v>
      </c>
      <c r="C6091" s="10" t="s">
        <v>12728</v>
      </c>
    </row>
    <row r="6092" spans="1:3" ht="21" customHeight="1" x14ac:dyDescent="0.25">
      <c r="A6092" s="6" t="s">
        <v>6937</v>
      </c>
      <c r="B6092" s="6" t="s">
        <v>5799</v>
      </c>
      <c r="C6092" s="10" t="s">
        <v>12729</v>
      </c>
    </row>
    <row r="6093" spans="1:3" ht="21" customHeight="1" x14ac:dyDescent="0.25">
      <c r="A6093" s="6" t="s">
        <v>6937</v>
      </c>
      <c r="B6093" s="6" t="s">
        <v>5800</v>
      </c>
      <c r="C6093" s="10" t="s">
        <v>12730</v>
      </c>
    </row>
    <row r="6094" spans="1:3" ht="21" customHeight="1" x14ac:dyDescent="0.25">
      <c r="A6094" s="6" t="s">
        <v>6937</v>
      </c>
      <c r="B6094" s="6" t="s">
        <v>5801</v>
      </c>
      <c r="C6094" s="10" t="s">
        <v>7552</v>
      </c>
    </row>
    <row r="6095" spans="1:3" ht="21" customHeight="1" x14ac:dyDescent="0.25">
      <c r="A6095" s="6" t="s">
        <v>6937</v>
      </c>
      <c r="B6095" s="6" t="s">
        <v>5803</v>
      </c>
      <c r="C6095" s="10" t="s">
        <v>12731</v>
      </c>
    </row>
    <row r="6096" spans="1:3" ht="21" customHeight="1" x14ac:dyDescent="0.25">
      <c r="A6096" s="6" t="s">
        <v>6937</v>
      </c>
      <c r="B6096" s="6" t="s">
        <v>343</v>
      </c>
      <c r="C6096" s="10" t="s">
        <v>12635</v>
      </c>
    </row>
    <row r="6097" spans="1:3" ht="21" customHeight="1" x14ac:dyDescent="0.25">
      <c r="A6097" s="6" t="s">
        <v>6937</v>
      </c>
      <c r="B6097" s="6" t="s">
        <v>5804</v>
      </c>
      <c r="C6097" s="10" t="s">
        <v>12732</v>
      </c>
    </row>
    <row r="6098" spans="1:3" ht="21" customHeight="1" x14ac:dyDescent="0.25">
      <c r="A6098" s="6" t="s">
        <v>6937</v>
      </c>
      <c r="B6098" s="6" t="s">
        <v>5805</v>
      </c>
      <c r="C6098" s="10" t="s">
        <v>12733</v>
      </c>
    </row>
    <row r="6099" spans="1:3" ht="21" customHeight="1" x14ac:dyDescent="0.25">
      <c r="A6099" s="6" t="s">
        <v>6937</v>
      </c>
      <c r="B6099" s="6" t="s">
        <v>5806</v>
      </c>
      <c r="C6099" s="10" t="s">
        <v>12734</v>
      </c>
    </row>
    <row r="6100" spans="1:3" ht="21" customHeight="1" x14ac:dyDescent="0.25">
      <c r="A6100" s="6" t="s">
        <v>6937</v>
      </c>
      <c r="B6100" s="6" t="s">
        <v>5807</v>
      </c>
      <c r="C6100" s="10" t="s">
        <v>7864</v>
      </c>
    </row>
    <row r="6101" spans="1:3" ht="21" customHeight="1" x14ac:dyDescent="0.25">
      <c r="A6101" s="6" t="s">
        <v>6937</v>
      </c>
      <c r="B6101" s="6" t="s">
        <v>5808</v>
      </c>
      <c r="C6101" s="10" t="s">
        <v>12735</v>
      </c>
    </row>
    <row r="6102" spans="1:3" ht="21" customHeight="1" x14ac:dyDescent="0.25">
      <c r="A6102" s="6" t="s">
        <v>6937</v>
      </c>
      <c r="B6102" s="6" t="s">
        <v>5809</v>
      </c>
      <c r="C6102" s="10" t="s">
        <v>12736</v>
      </c>
    </row>
    <row r="6103" spans="1:3" ht="21" customHeight="1" x14ac:dyDescent="0.25">
      <c r="A6103" s="6" t="s">
        <v>6937</v>
      </c>
      <c r="B6103" s="6" t="s">
        <v>5810</v>
      </c>
      <c r="C6103" s="10" t="s">
        <v>12737</v>
      </c>
    </row>
    <row r="6104" spans="1:3" ht="21" customHeight="1" x14ac:dyDescent="0.25">
      <c r="A6104" s="6" t="s">
        <v>6937</v>
      </c>
      <c r="B6104" s="6" t="s">
        <v>5811</v>
      </c>
      <c r="C6104" s="10" t="s">
        <v>12680</v>
      </c>
    </row>
    <row r="6105" spans="1:3" ht="21" customHeight="1" x14ac:dyDescent="0.25">
      <c r="A6105" s="6" t="s">
        <v>6937</v>
      </c>
      <c r="B6105" s="6" t="s">
        <v>2314</v>
      </c>
      <c r="C6105" s="10" t="s">
        <v>12738</v>
      </c>
    </row>
    <row r="6106" spans="1:3" ht="21" customHeight="1" x14ac:dyDescent="0.25">
      <c r="A6106" s="6" t="s">
        <v>6937</v>
      </c>
      <c r="B6106" s="6" t="s">
        <v>5812</v>
      </c>
      <c r="C6106" s="10" t="s">
        <v>12739</v>
      </c>
    </row>
    <row r="6107" spans="1:3" ht="21" customHeight="1" x14ac:dyDescent="0.25">
      <c r="A6107" s="6" t="s">
        <v>6937</v>
      </c>
      <c r="B6107" s="6" t="s">
        <v>5813</v>
      </c>
      <c r="C6107" s="10" t="s">
        <v>12740</v>
      </c>
    </row>
    <row r="6108" spans="1:3" ht="21" customHeight="1" x14ac:dyDescent="0.25">
      <c r="A6108" s="6" t="s">
        <v>6937</v>
      </c>
      <c r="B6108" s="6" t="s">
        <v>5814</v>
      </c>
      <c r="C6108" s="10" t="s">
        <v>12741</v>
      </c>
    </row>
    <row r="6109" spans="1:3" ht="21" customHeight="1" x14ac:dyDescent="0.25">
      <c r="A6109" s="6" t="s">
        <v>6937</v>
      </c>
      <c r="B6109" s="6" t="s">
        <v>5815</v>
      </c>
      <c r="C6109" s="10" t="s">
        <v>12742</v>
      </c>
    </row>
    <row r="6110" spans="1:3" ht="21" customHeight="1" x14ac:dyDescent="0.25">
      <c r="A6110" s="6" t="s">
        <v>6937</v>
      </c>
      <c r="B6110" s="6" t="s">
        <v>5816</v>
      </c>
      <c r="C6110" s="10" t="s">
        <v>12743</v>
      </c>
    </row>
    <row r="6111" spans="1:3" ht="21" customHeight="1" x14ac:dyDescent="0.25">
      <c r="A6111" s="6" t="s">
        <v>6937</v>
      </c>
      <c r="B6111" s="6" t="s">
        <v>5817</v>
      </c>
      <c r="C6111" s="10" t="s">
        <v>12744</v>
      </c>
    </row>
    <row r="6112" spans="1:3" ht="21" customHeight="1" x14ac:dyDescent="0.25">
      <c r="A6112" s="6" t="s">
        <v>6937</v>
      </c>
      <c r="B6112" s="6" t="s">
        <v>24</v>
      </c>
      <c r="C6112" s="10" t="s">
        <v>12745</v>
      </c>
    </row>
    <row r="6113" spans="1:3" ht="21" customHeight="1" x14ac:dyDescent="0.25">
      <c r="A6113" s="6" t="s">
        <v>6937</v>
      </c>
      <c r="B6113" s="6" t="s">
        <v>5818</v>
      </c>
      <c r="C6113" s="10" t="s">
        <v>12746</v>
      </c>
    </row>
    <row r="6114" spans="1:3" ht="21" customHeight="1" x14ac:dyDescent="0.25">
      <c r="A6114" s="6" t="s">
        <v>6937</v>
      </c>
      <c r="B6114" s="6" t="s">
        <v>5819</v>
      </c>
      <c r="C6114" s="10" t="s">
        <v>12747</v>
      </c>
    </row>
    <row r="6115" spans="1:3" ht="21" customHeight="1" x14ac:dyDescent="0.25">
      <c r="A6115" s="6" t="s">
        <v>6937</v>
      </c>
      <c r="B6115" s="6" t="s">
        <v>5820</v>
      </c>
      <c r="C6115" s="10" t="s">
        <v>12748</v>
      </c>
    </row>
    <row r="6116" spans="1:3" ht="21" customHeight="1" x14ac:dyDescent="0.25">
      <c r="A6116" s="6" t="s">
        <v>6937</v>
      </c>
      <c r="B6116" s="6" t="s">
        <v>5821</v>
      </c>
      <c r="C6116" s="10" t="s">
        <v>12749</v>
      </c>
    </row>
    <row r="6117" spans="1:3" ht="21" customHeight="1" x14ac:dyDescent="0.25">
      <c r="A6117" s="6" t="s">
        <v>6937</v>
      </c>
      <c r="B6117" s="6" t="s">
        <v>5822</v>
      </c>
      <c r="C6117" s="10" t="s">
        <v>12750</v>
      </c>
    </row>
    <row r="6118" spans="1:3" ht="21" customHeight="1" x14ac:dyDescent="0.25">
      <c r="A6118" s="6" t="s">
        <v>6937</v>
      </c>
      <c r="B6118" s="6" t="s">
        <v>5823</v>
      </c>
      <c r="C6118" s="10" t="s">
        <v>12751</v>
      </c>
    </row>
    <row r="6119" spans="1:3" ht="21" customHeight="1" x14ac:dyDescent="0.25">
      <c r="A6119" s="6" t="s">
        <v>6937</v>
      </c>
      <c r="B6119" s="6" t="s">
        <v>423</v>
      </c>
      <c r="C6119" s="10" t="s">
        <v>12752</v>
      </c>
    </row>
    <row r="6120" spans="1:3" ht="21" customHeight="1" x14ac:dyDescent="0.25">
      <c r="A6120" s="6" t="s">
        <v>6937</v>
      </c>
      <c r="B6120" s="6" t="s">
        <v>5824</v>
      </c>
      <c r="C6120" s="10" t="s">
        <v>12753</v>
      </c>
    </row>
    <row r="6121" spans="1:3" ht="21" customHeight="1" x14ac:dyDescent="0.25">
      <c r="A6121" s="6" t="s">
        <v>6937</v>
      </c>
      <c r="B6121" s="6" t="s">
        <v>5825</v>
      </c>
      <c r="C6121" s="10" t="s">
        <v>12754</v>
      </c>
    </row>
    <row r="6122" spans="1:3" ht="21" customHeight="1" x14ac:dyDescent="0.25">
      <c r="A6122" s="6" t="s">
        <v>6937</v>
      </c>
      <c r="B6122" s="6" t="s">
        <v>5826</v>
      </c>
      <c r="C6122" s="10" t="s">
        <v>12755</v>
      </c>
    </row>
    <row r="6123" spans="1:3" ht="21" customHeight="1" x14ac:dyDescent="0.25">
      <c r="A6123" s="6" t="s">
        <v>6937</v>
      </c>
      <c r="B6123" s="6" t="s">
        <v>5827</v>
      </c>
      <c r="C6123" s="10" t="s">
        <v>12199</v>
      </c>
    </row>
    <row r="6124" spans="1:3" ht="21" customHeight="1" x14ac:dyDescent="0.25">
      <c r="A6124" s="6" t="s">
        <v>6937</v>
      </c>
      <c r="B6124" s="6" t="s">
        <v>5828</v>
      </c>
      <c r="C6124" s="10" t="s">
        <v>7921</v>
      </c>
    </row>
    <row r="6125" spans="1:3" ht="21" customHeight="1" x14ac:dyDescent="0.25">
      <c r="A6125" s="6" t="s">
        <v>6937</v>
      </c>
      <c r="B6125" s="6" t="s">
        <v>5829</v>
      </c>
      <c r="C6125" s="10" t="s">
        <v>12756</v>
      </c>
    </row>
    <row r="6126" spans="1:3" ht="21" customHeight="1" x14ac:dyDescent="0.25">
      <c r="A6126" s="6" t="s">
        <v>6937</v>
      </c>
      <c r="B6126" s="6" t="s">
        <v>5830</v>
      </c>
      <c r="C6126" s="10" t="s">
        <v>12757</v>
      </c>
    </row>
    <row r="6127" spans="1:3" ht="21" customHeight="1" x14ac:dyDescent="0.25">
      <c r="A6127" s="6" t="s">
        <v>6937</v>
      </c>
      <c r="B6127" s="6" t="s">
        <v>5831</v>
      </c>
      <c r="C6127" s="10" t="s">
        <v>12758</v>
      </c>
    </row>
    <row r="6128" spans="1:3" ht="21" customHeight="1" x14ac:dyDescent="0.25">
      <c r="A6128" s="6" t="s">
        <v>6937</v>
      </c>
      <c r="B6128" s="6" t="s">
        <v>3088</v>
      </c>
      <c r="C6128" s="10" t="s">
        <v>12689</v>
      </c>
    </row>
    <row r="6129" spans="1:3" ht="21" customHeight="1" x14ac:dyDescent="0.25">
      <c r="A6129" s="6" t="s">
        <v>6937</v>
      </c>
      <c r="B6129" s="6" t="s">
        <v>5832</v>
      </c>
      <c r="C6129" s="10" t="s">
        <v>12759</v>
      </c>
    </row>
    <row r="6130" spans="1:3" ht="21" customHeight="1" x14ac:dyDescent="0.25">
      <c r="A6130" s="6" t="s">
        <v>6937</v>
      </c>
      <c r="B6130" s="6" t="s">
        <v>3355</v>
      </c>
      <c r="C6130" s="10" t="s">
        <v>12760</v>
      </c>
    </row>
    <row r="6131" spans="1:3" ht="21" customHeight="1" x14ac:dyDescent="0.25">
      <c r="A6131" s="6" t="s">
        <v>6937</v>
      </c>
      <c r="B6131" s="6" t="s">
        <v>5833</v>
      </c>
      <c r="C6131" s="10" t="s">
        <v>12761</v>
      </c>
    </row>
    <row r="6132" spans="1:3" ht="21" customHeight="1" x14ac:dyDescent="0.25">
      <c r="A6132" s="6" t="s">
        <v>6937</v>
      </c>
      <c r="B6132" s="6" t="s">
        <v>5834</v>
      </c>
      <c r="C6132" s="10" t="s">
        <v>12409</v>
      </c>
    </row>
    <row r="6133" spans="1:3" ht="21" customHeight="1" x14ac:dyDescent="0.25">
      <c r="A6133" s="6" t="s">
        <v>6937</v>
      </c>
      <c r="B6133" s="6" t="s">
        <v>5835</v>
      </c>
      <c r="C6133" s="10" t="s">
        <v>12762</v>
      </c>
    </row>
    <row r="6134" spans="1:3" ht="21" customHeight="1" x14ac:dyDescent="0.25">
      <c r="A6134" s="6" t="s">
        <v>6937</v>
      </c>
      <c r="B6134" s="6" t="s">
        <v>2217</v>
      </c>
      <c r="C6134" s="10" t="s">
        <v>12763</v>
      </c>
    </row>
    <row r="6135" spans="1:3" ht="21" customHeight="1" x14ac:dyDescent="0.25">
      <c r="A6135" s="6" t="s">
        <v>6937</v>
      </c>
      <c r="B6135" s="6" t="s">
        <v>5836</v>
      </c>
      <c r="C6135" s="10" t="s">
        <v>12764</v>
      </c>
    </row>
    <row r="6136" spans="1:3" ht="21" customHeight="1" x14ac:dyDescent="0.25">
      <c r="A6136" s="6" t="s">
        <v>6937</v>
      </c>
      <c r="B6136" s="6" t="s">
        <v>5837</v>
      </c>
      <c r="C6136" s="10" t="s">
        <v>12765</v>
      </c>
    </row>
    <row r="6137" spans="1:3" ht="21" customHeight="1" x14ac:dyDescent="0.25">
      <c r="A6137" s="6" t="s">
        <v>6937</v>
      </c>
      <c r="B6137" s="6" t="s">
        <v>4297</v>
      </c>
      <c r="C6137" s="10" t="s">
        <v>12766</v>
      </c>
    </row>
    <row r="6138" spans="1:3" ht="21" customHeight="1" x14ac:dyDescent="0.25">
      <c r="A6138" s="6" t="s">
        <v>6937</v>
      </c>
      <c r="B6138" s="6" t="s">
        <v>5839</v>
      </c>
      <c r="C6138" s="10" t="s">
        <v>12767</v>
      </c>
    </row>
    <row r="6139" spans="1:3" ht="21" customHeight="1" x14ac:dyDescent="0.25">
      <c r="A6139" s="6" t="s">
        <v>6937</v>
      </c>
      <c r="B6139" s="6" t="s">
        <v>5840</v>
      </c>
      <c r="C6139" s="10" t="s">
        <v>12768</v>
      </c>
    </row>
    <row r="6140" spans="1:3" ht="21" customHeight="1" x14ac:dyDescent="0.25">
      <c r="A6140" s="6" t="s">
        <v>6937</v>
      </c>
      <c r="B6140" s="6" t="s">
        <v>2702</v>
      </c>
      <c r="C6140" s="10" t="s">
        <v>12769</v>
      </c>
    </row>
    <row r="6141" spans="1:3" ht="21" customHeight="1" x14ac:dyDescent="0.25">
      <c r="A6141" s="6" t="s">
        <v>6937</v>
      </c>
      <c r="B6141" s="6" t="s">
        <v>5841</v>
      </c>
      <c r="C6141" s="10" t="s">
        <v>12770</v>
      </c>
    </row>
    <row r="6142" spans="1:3" ht="21" customHeight="1" x14ac:dyDescent="0.25">
      <c r="A6142" s="6" t="s">
        <v>6937</v>
      </c>
      <c r="B6142" s="6" t="s">
        <v>5842</v>
      </c>
      <c r="C6142" s="10" t="s">
        <v>12771</v>
      </c>
    </row>
    <row r="6143" spans="1:3" ht="21" customHeight="1" x14ac:dyDescent="0.25">
      <c r="A6143" s="6" t="s">
        <v>6938</v>
      </c>
      <c r="B6143" s="6" t="s">
        <v>5676</v>
      </c>
      <c r="C6143" s="10" t="s">
        <v>12772</v>
      </c>
    </row>
    <row r="6144" spans="1:3" ht="21" customHeight="1" x14ac:dyDescent="0.25">
      <c r="A6144" s="6" t="s">
        <v>6938</v>
      </c>
      <c r="B6144" s="6" t="s">
        <v>5677</v>
      </c>
      <c r="C6144" s="10" t="s">
        <v>12773</v>
      </c>
    </row>
    <row r="6145" spans="1:3" ht="21" customHeight="1" x14ac:dyDescent="0.25">
      <c r="A6145" s="6" t="s">
        <v>6938</v>
      </c>
      <c r="B6145" s="6" t="s">
        <v>5678</v>
      </c>
      <c r="C6145" s="10" t="s">
        <v>12774</v>
      </c>
    </row>
    <row r="6146" spans="1:3" ht="21" customHeight="1" x14ac:dyDescent="0.25">
      <c r="A6146" s="6" t="s">
        <v>6938</v>
      </c>
      <c r="B6146" s="6" t="s">
        <v>5679</v>
      </c>
      <c r="C6146" s="10" t="s">
        <v>12775</v>
      </c>
    </row>
    <row r="6147" spans="1:3" ht="21" customHeight="1" x14ac:dyDescent="0.25">
      <c r="A6147" s="6" t="s">
        <v>6938</v>
      </c>
      <c r="B6147" s="6" t="s">
        <v>1861</v>
      </c>
      <c r="C6147" s="10" t="s">
        <v>12776</v>
      </c>
    </row>
    <row r="6148" spans="1:3" ht="21" customHeight="1" x14ac:dyDescent="0.25">
      <c r="A6148" s="6" t="s">
        <v>6938</v>
      </c>
      <c r="B6148" s="6" t="s">
        <v>5680</v>
      </c>
      <c r="C6148" s="10" t="s">
        <v>12777</v>
      </c>
    </row>
    <row r="6149" spans="1:3" ht="21" customHeight="1" x14ac:dyDescent="0.25">
      <c r="A6149" s="6" t="s">
        <v>6938</v>
      </c>
      <c r="B6149" s="6" t="s">
        <v>5681</v>
      </c>
      <c r="C6149" s="10" t="s">
        <v>12778</v>
      </c>
    </row>
    <row r="6150" spans="1:3" ht="21" customHeight="1" x14ac:dyDescent="0.25">
      <c r="A6150" s="6" t="s">
        <v>6938</v>
      </c>
      <c r="B6150" s="6" t="s">
        <v>5682</v>
      </c>
      <c r="C6150" s="10" t="s">
        <v>12779</v>
      </c>
    </row>
    <row r="6151" spans="1:3" ht="21" customHeight="1" x14ac:dyDescent="0.25">
      <c r="A6151" s="6" t="s">
        <v>6938</v>
      </c>
      <c r="B6151" s="6" t="s">
        <v>5683</v>
      </c>
      <c r="C6151" s="10" t="s">
        <v>12282</v>
      </c>
    </row>
    <row r="6152" spans="1:3" ht="21" customHeight="1" x14ac:dyDescent="0.25">
      <c r="A6152" s="6" t="s">
        <v>6938</v>
      </c>
      <c r="B6152" s="6" t="s">
        <v>5684</v>
      </c>
      <c r="C6152" s="10" t="s">
        <v>12780</v>
      </c>
    </row>
    <row r="6153" spans="1:3" ht="21" customHeight="1" x14ac:dyDescent="0.25">
      <c r="A6153" s="6" t="s">
        <v>6938</v>
      </c>
      <c r="B6153" s="6" t="s">
        <v>5685</v>
      </c>
      <c r="C6153" s="10" t="s">
        <v>12781</v>
      </c>
    </row>
    <row r="6154" spans="1:3" ht="21" customHeight="1" x14ac:dyDescent="0.25">
      <c r="A6154" s="6" t="s">
        <v>6938</v>
      </c>
      <c r="B6154" s="6" t="s">
        <v>5686</v>
      </c>
      <c r="C6154" s="10" t="s">
        <v>12782</v>
      </c>
    </row>
    <row r="6155" spans="1:3" ht="21" customHeight="1" x14ac:dyDescent="0.25">
      <c r="A6155" s="6" t="s">
        <v>6938</v>
      </c>
      <c r="B6155" s="6" t="s">
        <v>5687</v>
      </c>
      <c r="C6155" s="10" t="s">
        <v>12783</v>
      </c>
    </row>
    <row r="6156" spans="1:3" ht="21" customHeight="1" x14ac:dyDescent="0.25">
      <c r="A6156" s="6" t="s">
        <v>6938</v>
      </c>
      <c r="B6156" s="6" t="s">
        <v>5688</v>
      </c>
      <c r="C6156" s="10" t="s">
        <v>12784</v>
      </c>
    </row>
    <row r="6157" spans="1:3" ht="21" customHeight="1" x14ac:dyDescent="0.25">
      <c r="A6157" s="6" t="s">
        <v>6938</v>
      </c>
      <c r="B6157" s="6" t="s">
        <v>5689</v>
      </c>
      <c r="C6157" s="10" t="s">
        <v>12785</v>
      </c>
    </row>
    <row r="6158" spans="1:3" ht="21" customHeight="1" x14ac:dyDescent="0.25">
      <c r="A6158" s="6" t="s">
        <v>6938</v>
      </c>
      <c r="B6158" s="6" t="s">
        <v>5690</v>
      </c>
      <c r="C6158" s="10" t="s">
        <v>12786</v>
      </c>
    </row>
    <row r="6159" spans="1:3" ht="21" customHeight="1" x14ac:dyDescent="0.25">
      <c r="A6159" s="6" t="s">
        <v>6938</v>
      </c>
      <c r="B6159" s="6" t="s">
        <v>5691</v>
      </c>
      <c r="C6159" s="10" t="s">
        <v>12787</v>
      </c>
    </row>
    <row r="6160" spans="1:3" ht="21" customHeight="1" x14ac:dyDescent="0.25">
      <c r="A6160" s="6" t="s">
        <v>6938</v>
      </c>
      <c r="B6160" s="6" t="s">
        <v>5692</v>
      </c>
      <c r="C6160" s="10" t="s">
        <v>12788</v>
      </c>
    </row>
    <row r="6161" spans="1:3" ht="21" customHeight="1" x14ac:dyDescent="0.25">
      <c r="A6161" s="6" t="s">
        <v>6938</v>
      </c>
      <c r="B6161" s="6" t="s">
        <v>5637</v>
      </c>
      <c r="C6161" s="10" t="s">
        <v>12789</v>
      </c>
    </row>
    <row r="6162" spans="1:3" ht="21" customHeight="1" x14ac:dyDescent="0.25">
      <c r="A6162" s="6" t="s">
        <v>6938</v>
      </c>
      <c r="B6162" s="6" t="s">
        <v>1613</v>
      </c>
      <c r="C6162" s="10" t="s">
        <v>12790</v>
      </c>
    </row>
    <row r="6163" spans="1:3" ht="21" customHeight="1" x14ac:dyDescent="0.25">
      <c r="A6163" s="6" t="s">
        <v>6938</v>
      </c>
      <c r="B6163" s="6" t="s">
        <v>5638</v>
      </c>
      <c r="C6163" s="10" t="s">
        <v>12783</v>
      </c>
    </row>
    <row r="6164" spans="1:3" ht="21" customHeight="1" x14ac:dyDescent="0.25">
      <c r="A6164" s="6" t="s">
        <v>6938</v>
      </c>
      <c r="B6164" s="6" t="s">
        <v>5639</v>
      </c>
      <c r="C6164" s="10" t="s">
        <v>12782</v>
      </c>
    </row>
    <row r="6165" spans="1:3" ht="21" customHeight="1" x14ac:dyDescent="0.25">
      <c r="A6165" s="6" t="s">
        <v>6938</v>
      </c>
      <c r="B6165" s="6" t="s">
        <v>5640</v>
      </c>
      <c r="C6165" s="10" t="s">
        <v>12791</v>
      </c>
    </row>
    <row r="6166" spans="1:3" ht="21" customHeight="1" x14ac:dyDescent="0.25">
      <c r="A6166" s="6" t="s">
        <v>6938</v>
      </c>
      <c r="B6166" s="6" t="s">
        <v>5641</v>
      </c>
      <c r="C6166" s="10" t="s">
        <v>12792</v>
      </c>
    </row>
    <row r="6167" spans="1:3" ht="21" customHeight="1" x14ac:dyDescent="0.25">
      <c r="A6167" s="6" t="s">
        <v>6938</v>
      </c>
      <c r="B6167" s="6" t="s">
        <v>4789</v>
      </c>
      <c r="C6167" s="10" t="s">
        <v>12793</v>
      </c>
    </row>
    <row r="6168" spans="1:3" ht="21" customHeight="1" x14ac:dyDescent="0.25">
      <c r="A6168" s="6" t="s">
        <v>6938</v>
      </c>
      <c r="B6168" s="6" t="s">
        <v>5642</v>
      </c>
      <c r="C6168" s="10" t="s">
        <v>12590</v>
      </c>
    </row>
    <row r="6169" spans="1:3" ht="21" customHeight="1" x14ac:dyDescent="0.25">
      <c r="A6169" s="6" t="s">
        <v>6938</v>
      </c>
      <c r="B6169" s="6" t="s">
        <v>5647</v>
      </c>
      <c r="C6169" s="10" t="s">
        <v>12628</v>
      </c>
    </row>
    <row r="6170" spans="1:3" ht="21" customHeight="1" x14ac:dyDescent="0.25">
      <c r="A6170" s="6" t="s">
        <v>6938</v>
      </c>
      <c r="B6170" s="6" t="s">
        <v>5648</v>
      </c>
      <c r="C6170" s="10" t="s">
        <v>12794</v>
      </c>
    </row>
    <row r="6171" spans="1:3" ht="21" customHeight="1" x14ac:dyDescent="0.25">
      <c r="A6171" s="6" t="s">
        <v>6938</v>
      </c>
      <c r="B6171" s="6" t="s">
        <v>5649</v>
      </c>
      <c r="C6171" s="10" t="s">
        <v>12795</v>
      </c>
    </row>
    <row r="6172" spans="1:3" ht="21" customHeight="1" x14ac:dyDescent="0.25">
      <c r="A6172" s="6" t="s">
        <v>6938</v>
      </c>
      <c r="B6172" s="6" t="s">
        <v>5650</v>
      </c>
      <c r="C6172" s="10" t="s">
        <v>12796</v>
      </c>
    </row>
    <row r="6173" spans="1:3" ht="21" customHeight="1" x14ac:dyDescent="0.25">
      <c r="A6173" s="6" t="s">
        <v>6938</v>
      </c>
      <c r="B6173" s="6" t="s">
        <v>5651</v>
      </c>
      <c r="C6173" s="10" t="s">
        <v>12797</v>
      </c>
    </row>
    <row r="6174" spans="1:3" ht="21" customHeight="1" x14ac:dyDescent="0.25">
      <c r="A6174" s="6" t="s">
        <v>6938</v>
      </c>
      <c r="B6174" s="6" t="s">
        <v>5652</v>
      </c>
      <c r="C6174" s="10" t="s">
        <v>12798</v>
      </c>
    </row>
    <row r="6175" spans="1:3" ht="21" customHeight="1" x14ac:dyDescent="0.25">
      <c r="A6175" s="6" t="s">
        <v>6938</v>
      </c>
      <c r="B6175" s="6" t="s">
        <v>5653</v>
      </c>
      <c r="C6175" s="10" t="s">
        <v>8366</v>
      </c>
    </row>
    <row r="6176" spans="1:3" ht="21" customHeight="1" x14ac:dyDescent="0.25">
      <c r="A6176" s="6" t="s">
        <v>6938</v>
      </c>
      <c r="B6176" s="6" t="s">
        <v>5654</v>
      </c>
      <c r="C6176" s="10" t="s">
        <v>12799</v>
      </c>
    </row>
    <row r="6177" spans="1:3" ht="21" customHeight="1" x14ac:dyDescent="0.25">
      <c r="A6177" s="6" t="s">
        <v>6938</v>
      </c>
      <c r="B6177" s="6" t="s">
        <v>5655</v>
      </c>
      <c r="C6177" s="10" t="s">
        <v>12800</v>
      </c>
    </row>
    <row r="6178" spans="1:3" ht="21" customHeight="1" x14ac:dyDescent="0.25">
      <c r="A6178" s="6" t="s">
        <v>6938</v>
      </c>
      <c r="B6178" s="6" t="s">
        <v>3558</v>
      </c>
      <c r="C6178" s="10" t="s">
        <v>12251</v>
      </c>
    </row>
    <row r="6179" spans="1:3" ht="21" customHeight="1" x14ac:dyDescent="0.25">
      <c r="A6179" s="6" t="s">
        <v>6938</v>
      </c>
      <c r="B6179" s="6" t="s">
        <v>5656</v>
      </c>
      <c r="C6179" s="10" t="s">
        <v>12199</v>
      </c>
    </row>
    <row r="6180" spans="1:3" ht="21" customHeight="1" x14ac:dyDescent="0.25">
      <c r="A6180" s="6" t="s">
        <v>6938</v>
      </c>
      <c r="B6180" s="6" t="s">
        <v>5657</v>
      </c>
      <c r="C6180" s="10" t="s">
        <v>12801</v>
      </c>
    </row>
    <row r="6181" spans="1:3" ht="21" customHeight="1" x14ac:dyDescent="0.25">
      <c r="A6181" s="6" t="s">
        <v>6938</v>
      </c>
      <c r="B6181" s="6" t="s">
        <v>5658</v>
      </c>
      <c r="C6181" s="10" t="s">
        <v>12802</v>
      </c>
    </row>
    <row r="6182" spans="1:3" ht="21" customHeight="1" x14ac:dyDescent="0.25">
      <c r="A6182" s="6" t="s">
        <v>6938</v>
      </c>
      <c r="B6182" s="6" t="s">
        <v>5659</v>
      </c>
      <c r="C6182" s="10" t="s">
        <v>12803</v>
      </c>
    </row>
    <row r="6183" spans="1:3" ht="21" customHeight="1" x14ac:dyDescent="0.25">
      <c r="A6183" s="6" t="s">
        <v>6938</v>
      </c>
      <c r="B6183" s="6" t="s">
        <v>5660</v>
      </c>
      <c r="C6183" s="10" t="s">
        <v>12804</v>
      </c>
    </row>
    <row r="6184" spans="1:3" ht="21" customHeight="1" x14ac:dyDescent="0.25">
      <c r="A6184" s="6" t="s">
        <v>6938</v>
      </c>
      <c r="B6184" s="6" t="s">
        <v>5661</v>
      </c>
      <c r="C6184" s="10" t="s">
        <v>12805</v>
      </c>
    </row>
    <row r="6185" spans="1:3" ht="21" customHeight="1" x14ac:dyDescent="0.25">
      <c r="A6185" s="6" t="s">
        <v>6938</v>
      </c>
      <c r="B6185" s="6" t="s">
        <v>5662</v>
      </c>
      <c r="C6185" s="10" t="s">
        <v>12806</v>
      </c>
    </row>
    <row r="6186" spans="1:3" ht="21" customHeight="1" x14ac:dyDescent="0.25">
      <c r="A6186" s="6" t="s">
        <v>6938</v>
      </c>
      <c r="B6186" s="6" t="s">
        <v>5663</v>
      </c>
      <c r="C6186" s="10" t="s">
        <v>12807</v>
      </c>
    </row>
    <row r="6187" spans="1:3" ht="21" customHeight="1" x14ac:dyDescent="0.25">
      <c r="A6187" s="6" t="s">
        <v>6938</v>
      </c>
      <c r="B6187" s="6" t="s">
        <v>5664</v>
      </c>
      <c r="C6187" s="10" t="s">
        <v>12808</v>
      </c>
    </row>
    <row r="6188" spans="1:3" ht="21" customHeight="1" x14ac:dyDescent="0.25">
      <c r="A6188" s="6" t="s">
        <v>6938</v>
      </c>
      <c r="B6188" s="6" t="s">
        <v>5665</v>
      </c>
      <c r="C6188" s="10" t="s">
        <v>12809</v>
      </c>
    </row>
    <row r="6189" spans="1:3" ht="21" customHeight="1" x14ac:dyDescent="0.25">
      <c r="A6189" s="6" t="s">
        <v>6938</v>
      </c>
      <c r="B6189" s="6" t="s">
        <v>5666</v>
      </c>
      <c r="C6189" s="10" t="s">
        <v>12810</v>
      </c>
    </row>
    <row r="6190" spans="1:3" ht="21" customHeight="1" x14ac:dyDescent="0.25">
      <c r="A6190" s="6" t="s">
        <v>6938</v>
      </c>
      <c r="B6190" s="6" t="s">
        <v>5667</v>
      </c>
      <c r="C6190" s="10" t="s">
        <v>12811</v>
      </c>
    </row>
    <row r="6191" spans="1:3" ht="21" customHeight="1" x14ac:dyDescent="0.25">
      <c r="A6191" s="6" t="s">
        <v>6938</v>
      </c>
      <c r="B6191" s="6" t="s">
        <v>4280</v>
      </c>
      <c r="C6191" s="10" t="s">
        <v>12812</v>
      </c>
    </row>
    <row r="6192" spans="1:3" ht="21" customHeight="1" x14ac:dyDescent="0.25">
      <c r="A6192" s="6" t="s">
        <v>6938</v>
      </c>
      <c r="B6192" s="6" t="s">
        <v>5668</v>
      </c>
      <c r="C6192" s="10" t="s">
        <v>12813</v>
      </c>
    </row>
    <row r="6193" spans="1:3" ht="21" customHeight="1" x14ac:dyDescent="0.25">
      <c r="A6193" s="6" t="s">
        <v>6938</v>
      </c>
      <c r="B6193" s="6" t="s">
        <v>5669</v>
      </c>
      <c r="C6193" s="10" t="s">
        <v>7871</v>
      </c>
    </row>
    <row r="6194" spans="1:3" ht="21" customHeight="1" x14ac:dyDescent="0.25">
      <c r="A6194" s="6" t="s">
        <v>6938</v>
      </c>
      <c r="B6194" s="6" t="s">
        <v>5670</v>
      </c>
      <c r="C6194" s="10" t="s">
        <v>12814</v>
      </c>
    </row>
    <row r="6195" spans="1:3" ht="21" customHeight="1" x14ac:dyDescent="0.25">
      <c r="A6195" s="6" t="s">
        <v>6938</v>
      </c>
      <c r="B6195" s="6" t="s">
        <v>5671</v>
      </c>
      <c r="C6195" s="10" t="s">
        <v>12815</v>
      </c>
    </row>
    <row r="6196" spans="1:3" ht="21" customHeight="1" x14ac:dyDescent="0.25">
      <c r="A6196" s="6" t="s">
        <v>6938</v>
      </c>
      <c r="B6196" s="6" t="s">
        <v>5643</v>
      </c>
      <c r="C6196" s="10" t="s">
        <v>12816</v>
      </c>
    </row>
    <row r="6197" spans="1:3" ht="21" customHeight="1" x14ac:dyDescent="0.25">
      <c r="A6197" s="6" t="s">
        <v>6938</v>
      </c>
      <c r="B6197" s="6" t="s">
        <v>5644</v>
      </c>
      <c r="C6197" s="10" t="s">
        <v>12817</v>
      </c>
    </row>
    <row r="6198" spans="1:3" ht="21" customHeight="1" x14ac:dyDescent="0.25">
      <c r="A6198" s="6" t="s">
        <v>6938</v>
      </c>
      <c r="B6198" s="6" t="s">
        <v>1760</v>
      </c>
      <c r="C6198" s="10" t="s">
        <v>12818</v>
      </c>
    </row>
    <row r="6199" spans="1:3" ht="21" customHeight="1" x14ac:dyDescent="0.25">
      <c r="A6199" s="6" t="s">
        <v>6938</v>
      </c>
      <c r="B6199" s="6" t="s">
        <v>5645</v>
      </c>
      <c r="C6199" s="10" t="s">
        <v>12819</v>
      </c>
    </row>
    <row r="6200" spans="1:3" ht="21" customHeight="1" x14ac:dyDescent="0.25">
      <c r="A6200" s="6" t="s">
        <v>6938</v>
      </c>
      <c r="B6200" s="6" t="s">
        <v>5646</v>
      </c>
      <c r="C6200" s="10" t="s">
        <v>12820</v>
      </c>
    </row>
    <row r="6201" spans="1:3" ht="21" customHeight="1" x14ac:dyDescent="0.25">
      <c r="A6201" s="6" t="s">
        <v>6938</v>
      </c>
      <c r="B6201" s="6" t="s">
        <v>5672</v>
      </c>
      <c r="C6201" s="10" t="s">
        <v>12821</v>
      </c>
    </row>
    <row r="6202" spans="1:3" ht="21" customHeight="1" x14ac:dyDescent="0.25">
      <c r="A6202" s="6" t="s">
        <v>6938</v>
      </c>
      <c r="B6202" s="6" t="s">
        <v>5673</v>
      </c>
      <c r="C6202" s="10" t="s">
        <v>12787</v>
      </c>
    </row>
    <row r="6203" spans="1:3" ht="21" customHeight="1" x14ac:dyDescent="0.25">
      <c r="A6203" s="6" t="s">
        <v>6938</v>
      </c>
      <c r="B6203" s="6" t="s">
        <v>5674</v>
      </c>
      <c r="C6203" s="10" t="s">
        <v>12409</v>
      </c>
    </row>
    <row r="6204" spans="1:3" ht="21" customHeight="1" x14ac:dyDescent="0.25">
      <c r="A6204" s="6" t="s">
        <v>6938</v>
      </c>
      <c r="B6204" s="6" t="s">
        <v>5675</v>
      </c>
      <c r="C6204" s="10" t="s">
        <v>12822</v>
      </c>
    </row>
    <row r="6205" spans="1:3" ht="21" customHeight="1" x14ac:dyDescent="0.25">
      <c r="A6205" s="6" t="s">
        <v>6939</v>
      </c>
      <c r="B6205" s="6" t="s">
        <v>5320</v>
      </c>
      <c r="C6205" s="10" t="s">
        <v>12823</v>
      </c>
    </row>
    <row r="6206" spans="1:3" ht="21" customHeight="1" x14ac:dyDescent="0.25">
      <c r="A6206" s="6" t="s">
        <v>6939</v>
      </c>
      <c r="B6206" s="6" t="s">
        <v>5321</v>
      </c>
      <c r="C6206" s="10" t="s">
        <v>12824</v>
      </c>
    </row>
    <row r="6207" spans="1:3" ht="21" customHeight="1" x14ac:dyDescent="0.25">
      <c r="A6207" s="6" t="s">
        <v>6939</v>
      </c>
      <c r="B6207" s="6" t="s">
        <v>5322</v>
      </c>
      <c r="C6207" s="10" t="s">
        <v>12825</v>
      </c>
    </row>
    <row r="6208" spans="1:3" ht="21" customHeight="1" x14ac:dyDescent="0.25">
      <c r="A6208" s="6" t="s">
        <v>6939</v>
      </c>
      <c r="B6208" s="6" t="s">
        <v>5323</v>
      </c>
      <c r="C6208" s="10" t="s">
        <v>12826</v>
      </c>
    </row>
    <row r="6209" spans="1:3" ht="21" customHeight="1" x14ac:dyDescent="0.25">
      <c r="A6209" s="6" t="s">
        <v>6939</v>
      </c>
      <c r="B6209" s="6" t="s">
        <v>5324</v>
      </c>
      <c r="C6209" s="10" t="s">
        <v>12827</v>
      </c>
    </row>
    <row r="6210" spans="1:3" ht="21" customHeight="1" x14ac:dyDescent="0.25">
      <c r="A6210" s="6" t="s">
        <v>6939</v>
      </c>
      <c r="B6210" s="6" t="s">
        <v>5325</v>
      </c>
      <c r="C6210" s="10" t="s">
        <v>12828</v>
      </c>
    </row>
    <row r="6211" spans="1:3" ht="21" customHeight="1" x14ac:dyDescent="0.25">
      <c r="A6211" s="6" t="s">
        <v>6939</v>
      </c>
      <c r="B6211" s="6" t="s">
        <v>5326</v>
      </c>
      <c r="C6211" s="10" t="s">
        <v>12203</v>
      </c>
    </row>
    <row r="6212" spans="1:3" ht="21" customHeight="1" x14ac:dyDescent="0.25">
      <c r="A6212" s="6" t="s">
        <v>6939</v>
      </c>
      <c r="B6212" s="6" t="s">
        <v>5327</v>
      </c>
      <c r="C6212" s="10" t="s">
        <v>12829</v>
      </c>
    </row>
    <row r="6213" spans="1:3" ht="21" customHeight="1" x14ac:dyDescent="0.25">
      <c r="A6213" s="6" t="s">
        <v>6939</v>
      </c>
      <c r="B6213" s="6" t="s">
        <v>5328</v>
      </c>
      <c r="C6213" s="10" t="s">
        <v>12830</v>
      </c>
    </row>
    <row r="6214" spans="1:3" ht="21" customHeight="1" x14ac:dyDescent="0.25">
      <c r="A6214" s="6" t="s">
        <v>6939</v>
      </c>
      <c r="B6214" s="6" t="s">
        <v>2540</v>
      </c>
      <c r="C6214" s="10" t="s">
        <v>12831</v>
      </c>
    </row>
    <row r="6215" spans="1:3" ht="21" customHeight="1" x14ac:dyDescent="0.25">
      <c r="A6215" s="6" t="s">
        <v>6939</v>
      </c>
      <c r="B6215" s="6" t="s">
        <v>5329</v>
      </c>
      <c r="C6215" s="10" t="s">
        <v>12832</v>
      </c>
    </row>
    <row r="6216" spans="1:3" ht="21" customHeight="1" x14ac:dyDescent="0.25">
      <c r="A6216" s="6" t="s">
        <v>6939</v>
      </c>
      <c r="B6216" s="6" t="s">
        <v>5330</v>
      </c>
      <c r="C6216" s="10" t="s">
        <v>12833</v>
      </c>
    </row>
    <row r="6217" spans="1:3" ht="21" customHeight="1" x14ac:dyDescent="0.25">
      <c r="A6217" s="6" t="s">
        <v>6939</v>
      </c>
      <c r="B6217" s="6" t="s">
        <v>5331</v>
      </c>
      <c r="C6217" s="10" t="s">
        <v>12834</v>
      </c>
    </row>
    <row r="6218" spans="1:3" ht="21" customHeight="1" x14ac:dyDescent="0.25">
      <c r="A6218" s="6" t="s">
        <v>6939</v>
      </c>
      <c r="B6218" s="6" t="s">
        <v>5332</v>
      </c>
      <c r="C6218" s="10" t="s">
        <v>12835</v>
      </c>
    </row>
    <row r="6219" spans="1:3" ht="21" customHeight="1" x14ac:dyDescent="0.25">
      <c r="A6219" s="6" t="s">
        <v>6939</v>
      </c>
      <c r="B6219" s="6" t="s">
        <v>5333</v>
      </c>
      <c r="C6219" s="10" t="s">
        <v>12836</v>
      </c>
    </row>
    <row r="6220" spans="1:3" ht="21" customHeight="1" x14ac:dyDescent="0.25">
      <c r="A6220" s="6" t="s">
        <v>6939</v>
      </c>
      <c r="B6220" s="6" t="s">
        <v>5334</v>
      </c>
      <c r="C6220" s="10" t="s">
        <v>12837</v>
      </c>
    </row>
    <row r="6221" spans="1:3" ht="21" customHeight="1" x14ac:dyDescent="0.25">
      <c r="A6221" s="6" t="s">
        <v>6939</v>
      </c>
      <c r="B6221" s="6" t="s">
        <v>5335</v>
      </c>
      <c r="C6221" s="10" t="s">
        <v>12838</v>
      </c>
    </row>
    <row r="6222" spans="1:3" ht="21" customHeight="1" x14ac:dyDescent="0.25">
      <c r="A6222" s="6" t="s">
        <v>6939</v>
      </c>
      <c r="B6222" s="6" t="s">
        <v>1555</v>
      </c>
      <c r="C6222" s="10" t="s">
        <v>12839</v>
      </c>
    </row>
    <row r="6223" spans="1:3" ht="21" customHeight="1" x14ac:dyDescent="0.25">
      <c r="A6223" s="6" t="s">
        <v>6939</v>
      </c>
      <c r="B6223" s="6" t="s">
        <v>5336</v>
      </c>
      <c r="C6223" s="10" t="s">
        <v>12840</v>
      </c>
    </row>
    <row r="6224" spans="1:3" ht="21" customHeight="1" x14ac:dyDescent="0.25">
      <c r="A6224" s="6" t="s">
        <v>6939</v>
      </c>
      <c r="B6224" s="6" t="s">
        <v>5337</v>
      </c>
      <c r="C6224" s="10" t="s">
        <v>12841</v>
      </c>
    </row>
    <row r="6225" spans="1:3" ht="21" customHeight="1" x14ac:dyDescent="0.25">
      <c r="A6225" s="6" t="s">
        <v>6939</v>
      </c>
      <c r="B6225" s="6" t="s">
        <v>5338</v>
      </c>
      <c r="C6225" s="10" t="s">
        <v>12842</v>
      </c>
    </row>
    <row r="6226" spans="1:3" ht="21" customHeight="1" x14ac:dyDescent="0.25">
      <c r="A6226" s="6" t="s">
        <v>6939</v>
      </c>
      <c r="B6226" s="6" t="s">
        <v>5339</v>
      </c>
      <c r="C6226" s="10" t="s">
        <v>12843</v>
      </c>
    </row>
    <row r="6227" spans="1:3" ht="21" customHeight="1" x14ac:dyDescent="0.25">
      <c r="A6227" s="6" t="s">
        <v>6939</v>
      </c>
      <c r="B6227" s="6" t="s">
        <v>5340</v>
      </c>
      <c r="C6227" s="10" t="s">
        <v>12844</v>
      </c>
    </row>
    <row r="6228" spans="1:3" ht="21" customHeight="1" x14ac:dyDescent="0.25">
      <c r="A6228" s="6" t="s">
        <v>6939</v>
      </c>
      <c r="B6228" s="6" t="s">
        <v>1125</v>
      </c>
      <c r="C6228" s="10" t="s">
        <v>12845</v>
      </c>
    </row>
    <row r="6229" spans="1:3" ht="21" customHeight="1" x14ac:dyDescent="0.25">
      <c r="A6229" s="6" t="s">
        <v>6939</v>
      </c>
      <c r="B6229" s="6" t="s">
        <v>5341</v>
      </c>
      <c r="C6229" s="10" t="s">
        <v>12846</v>
      </c>
    </row>
    <row r="6230" spans="1:3" ht="21" customHeight="1" x14ac:dyDescent="0.25">
      <c r="A6230" s="6" t="s">
        <v>6939</v>
      </c>
      <c r="B6230" s="6" t="s">
        <v>5342</v>
      </c>
      <c r="C6230" s="10" t="s">
        <v>12847</v>
      </c>
    </row>
    <row r="6231" spans="1:3" ht="21" customHeight="1" x14ac:dyDescent="0.25">
      <c r="A6231" s="6" t="s">
        <v>6939</v>
      </c>
      <c r="B6231" s="6" t="s">
        <v>5343</v>
      </c>
      <c r="C6231" s="10" t="s">
        <v>12848</v>
      </c>
    </row>
    <row r="6232" spans="1:3" ht="21" customHeight="1" x14ac:dyDescent="0.25">
      <c r="A6232" s="6" t="s">
        <v>6939</v>
      </c>
      <c r="B6232" s="6" t="s">
        <v>5344</v>
      </c>
      <c r="C6232" s="10" t="s">
        <v>12849</v>
      </c>
    </row>
    <row r="6233" spans="1:3" ht="21" customHeight="1" x14ac:dyDescent="0.25">
      <c r="A6233" s="6" t="s">
        <v>6939</v>
      </c>
      <c r="B6233" s="6" t="s">
        <v>5345</v>
      </c>
      <c r="C6233" s="10" t="s">
        <v>12850</v>
      </c>
    </row>
    <row r="6234" spans="1:3" ht="21" customHeight="1" x14ac:dyDescent="0.25">
      <c r="A6234" s="6" t="s">
        <v>6939</v>
      </c>
      <c r="B6234" s="6" t="s">
        <v>5346</v>
      </c>
      <c r="C6234" s="10" t="s">
        <v>12851</v>
      </c>
    </row>
    <row r="6235" spans="1:3" ht="21" customHeight="1" x14ac:dyDescent="0.25">
      <c r="A6235" s="6" t="s">
        <v>6939</v>
      </c>
      <c r="B6235" s="6" t="s">
        <v>5347</v>
      </c>
      <c r="C6235" s="10" t="s">
        <v>11998</v>
      </c>
    </row>
    <row r="6236" spans="1:3" ht="21" customHeight="1" x14ac:dyDescent="0.25">
      <c r="A6236" s="6" t="s">
        <v>6939</v>
      </c>
      <c r="B6236" s="6" t="s">
        <v>5348</v>
      </c>
      <c r="C6236" s="10" t="s">
        <v>12768</v>
      </c>
    </row>
    <row r="6237" spans="1:3" ht="21" customHeight="1" x14ac:dyDescent="0.25">
      <c r="A6237" s="6" t="s">
        <v>6939</v>
      </c>
      <c r="B6237" s="6" t="s">
        <v>5349</v>
      </c>
      <c r="C6237" s="10" t="s">
        <v>12852</v>
      </c>
    </row>
    <row r="6238" spans="1:3" ht="21" customHeight="1" x14ac:dyDescent="0.25">
      <c r="A6238" s="6" t="s">
        <v>6939</v>
      </c>
      <c r="B6238" s="6" t="s">
        <v>5350</v>
      </c>
      <c r="C6238" s="10" t="s">
        <v>12853</v>
      </c>
    </row>
    <row r="6239" spans="1:3" ht="21" customHeight="1" x14ac:dyDescent="0.25">
      <c r="A6239" s="6" t="s">
        <v>6939</v>
      </c>
      <c r="B6239" s="6" t="s">
        <v>4300</v>
      </c>
      <c r="C6239" s="10" t="s">
        <v>12854</v>
      </c>
    </row>
    <row r="6240" spans="1:3" ht="21" customHeight="1" x14ac:dyDescent="0.25">
      <c r="A6240" s="6" t="s">
        <v>6939</v>
      </c>
      <c r="B6240" s="6" t="s">
        <v>5351</v>
      </c>
      <c r="C6240" s="10" t="s">
        <v>12855</v>
      </c>
    </row>
    <row r="6241" spans="1:3" ht="21" customHeight="1" x14ac:dyDescent="0.25">
      <c r="A6241" s="6" t="s">
        <v>6939</v>
      </c>
      <c r="B6241" s="6" t="s">
        <v>5352</v>
      </c>
      <c r="C6241" s="10" t="s">
        <v>12856</v>
      </c>
    </row>
    <row r="6242" spans="1:3" ht="21" customHeight="1" x14ac:dyDescent="0.25">
      <c r="A6242" s="6" t="s">
        <v>6939</v>
      </c>
      <c r="B6242" s="6" t="s">
        <v>5353</v>
      </c>
      <c r="C6242" s="10" t="s">
        <v>12857</v>
      </c>
    </row>
    <row r="6243" spans="1:3" ht="21" customHeight="1" x14ac:dyDescent="0.25">
      <c r="A6243" s="6" t="s">
        <v>6939</v>
      </c>
      <c r="B6243" s="6" t="s">
        <v>5354</v>
      </c>
      <c r="C6243" s="10" t="s">
        <v>12858</v>
      </c>
    </row>
    <row r="6244" spans="1:3" ht="21" customHeight="1" x14ac:dyDescent="0.25">
      <c r="A6244" s="6" t="s">
        <v>6939</v>
      </c>
      <c r="B6244" s="6" t="s">
        <v>5355</v>
      </c>
      <c r="C6244" s="10" t="s">
        <v>12859</v>
      </c>
    </row>
    <row r="6245" spans="1:3" ht="21" customHeight="1" x14ac:dyDescent="0.25">
      <c r="A6245" s="6" t="s">
        <v>6939</v>
      </c>
      <c r="B6245" s="6" t="s">
        <v>5356</v>
      </c>
      <c r="C6245" s="10" t="s">
        <v>12860</v>
      </c>
    </row>
    <row r="6246" spans="1:3" ht="21" customHeight="1" x14ac:dyDescent="0.25">
      <c r="A6246" s="6" t="s">
        <v>6939</v>
      </c>
      <c r="B6246" s="6" t="s">
        <v>5357</v>
      </c>
      <c r="C6246" s="10" t="s">
        <v>12861</v>
      </c>
    </row>
    <row r="6247" spans="1:3" ht="21" customHeight="1" x14ac:dyDescent="0.25">
      <c r="A6247" s="6" t="s">
        <v>6939</v>
      </c>
      <c r="B6247" s="6" t="s">
        <v>5358</v>
      </c>
      <c r="C6247" s="10" t="s">
        <v>12170</v>
      </c>
    </row>
    <row r="6248" spans="1:3" ht="21" customHeight="1" x14ac:dyDescent="0.25">
      <c r="A6248" s="6" t="s">
        <v>6939</v>
      </c>
      <c r="B6248" s="6" t="s">
        <v>5359</v>
      </c>
      <c r="C6248" s="10" t="s">
        <v>12862</v>
      </c>
    </row>
    <row r="6249" spans="1:3" ht="21" customHeight="1" x14ac:dyDescent="0.25">
      <c r="A6249" s="6" t="s">
        <v>6939</v>
      </c>
      <c r="B6249" s="6" t="s">
        <v>5360</v>
      </c>
      <c r="C6249" s="10" t="s">
        <v>12863</v>
      </c>
    </row>
    <row r="6250" spans="1:3" ht="21" customHeight="1" x14ac:dyDescent="0.25">
      <c r="A6250" s="6" t="s">
        <v>6939</v>
      </c>
      <c r="B6250" s="6" t="s">
        <v>5361</v>
      </c>
      <c r="C6250" s="10" t="s">
        <v>12864</v>
      </c>
    </row>
    <row r="6251" spans="1:3" ht="21" customHeight="1" x14ac:dyDescent="0.25">
      <c r="A6251" s="6" t="s">
        <v>6939</v>
      </c>
      <c r="B6251" s="6" t="s">
        <v>5362</v>
      </c>
      <c r="C6251" s="10" t="s">
        <v>7405</v>
      </c>
    </row>
    <row r="6252" spans="1:3" ht="21" customHeight="1" x14ac:dyDescent="0.25">
      <c r="A6252" s="6" t="s">
        <v>6939</v>
      </c>
      <c r="B6252" s="6" t="s">
        <v>5363</v>
      </c>
      <c r="C6252" s="10" t="s">
        <v>12413</v>
      </c>
    </row>
    <row r="6253" spans="1:3" ht="21" customHeight="1" x14ac:dyDescent="0.25">
      <c r="A6253" s="6" t="s">
        <v>6939</v>
      </c>
      <c r="B6253" s="6" t="s">
        <v>5364</v>
      </c>
      <c r="C6253" s="10" t="s">
        <v>12865</v>
      </c>
    </row>
    <row r="6254" spans="1:3" ht="21" customHeight="1" x14ac:dyDescent="0.25">
      <c r="A6254" s="6" t="s">
        <v>6939</v>
      </c>
      <c r="B6254" s="6" t="s">
        <v>5365</v>
      </c>
      <c r="C6254" s="10" t="s">
        <v>12866</v>
      </c>
    </row>
    <row r="6255" spans="1:3" ht="21" customHeight="1" x14ac:dyDescent="0.25">
      <c r="A6255" s="6" t="s">
        <v>6939</v>
      </c>
      <c r="B6255" s="6" t="s">
        <v>5366</v>
      </c>
      <c r="C6255" s="10" t="s">
        <v>12867</v>
      </c>
    </row>
    <row r="6256" spans="1:3" ht="21" customHeight="1" x14ac:dyDescent="0.25">
      <c r="A6256" s="6" t="s">
        <v>6939</v>
      </c>
      <c r="B6256" s="6" t="s">
        <v>5367</v>
      </c>
      <c r="C6256" s="10" t="s">
        <v>12868</v>
      </c>
    </row>
    <row r="6257" spans="1:3" ht="21" customHeight="1" x14ac:dyDescent="0.25">
      <c r="A6257" s="6" t="s">
        <v>6939</v>
      </c>
      <c r="B6257" s="6" t="s">
        <v>5368</v>
      </c>
      <c r="C6257" s="10" t="s">
        <v>12869</v>
      </c>
    </row>
    <row r="6258" spans="1:3" ht="21" customHeight="1" x14ac:dyDescent="0.25">
      <c r="A6258" s="6" t="s">
        <v>6939</v>
      </c>
      <c r="B6258" s="6" t="s">
        <v>5369</v>
      </c>
      <c r="C6258" s="10" t="s">
        <v>12870</v>
      </c>
    </row>
    <row r="6259" spans="1:3" ht="21" customHeight="1" x14ac:dyDescent="0.25">
      <c r="A6259" s="6" t="s">
        <v>6939</v>
      </c>
      <c r="B6259" s="6" t="s">
        <v>5370</v>
      </c>
      <c r="C6259" s="10" t="s">
        <v>12227</v>
      </c>
    </row>
    <row r="6260" spans="1:3" ht="21" customHeight="1" x14ac:dyDescent="0.25">
      <c r="A6260" s="6" t="s">
        <v>6939</v>
      </c>
      <c r="B6260" s="6" t="s">
        <v>5371</v>
      </c>
      <c r="C6260" s="10" t="s">
        <v>12871</v>
      </c>
    </row>
    <row r="6261" spans="1:3" ht="21" customHeight="1" x14ac:dyDescent="0.25">
      <c r="A6261" s="6" t="s">
        <v>6939</v>
      </c>
      <c r="B6261" s="6" t="s">
        <v>5372</v>
      </c>
      <c r="C6261" s="10" t="s">
        <v>12872</v>
      </c>
    </row>
    <row r="6262" spans="1:3" ht="21" customHeight="1" x14ac:dyDescent="0.25">
      <c r="A6262" s="6" t="s">
        <v>6939</v>
      </c>
      <c r="B6262" s="6" t="s">
        <v>5373</v>
      </c>
      <c r="C6262" s="10" t="s">
        <v>11947</v>
      </c>
    </row>
    <row r="6263" spans="1:3" ht="21" customHeight="1" x14ac:dyDescent="0.25">
      <c r="A6263" s="6" t="s">
        <v>6939</v>
      </c>
      <c r="B6263" s="6" t="s">
        <v>5374</v>
      </c>
      <c r="C6263" s="10" t="s">
        <v>12873</v>
      </c>
    </row>
    <row r="6264" spans="1:3" ht="21" customHeight="1" x14ac:dyDescent="0.25">
      <c r="A6264" s="6" t="s">
        <v>6939</v>
      </c>
      <c r="B6264" s="6" t="s">
        <v>5375</v>
      </c>
      <c r="C6264" s="10" t="s">
        <v>12874</v>
      </c>
    </row>
    <row r="6265" spans="1:3" ht="21" customHeight="1" x14ac:dyDescent="0.25">
      <c r="A6265" s="6" t="s">
        <v>6939</v>
      </c>
      <c r="B6265" s="6" t="s">
        <v>5376</v>
      </c>
      <c r="C6265" s="10" t="s">
        <v>12875</v>
      </c>
    </row>
    <row r="6266" spans="1:3" ht="21" customHeight="1" x14ac:dyDescent="0.25">
      <c r="A6266" s="6" t="s">
        <v>6939</v>
      </c>
      <c r="B6266" s="6" t="s">
        <v>5377</v>
      </c>
      <c r="C6266" s="10" t="s">
        <v>12876</v>
      </c>
    </row>
    <row r="6267" spans="1:3" ht="21" customHeight="1" x14ac:dyDescent="0.25">
      <c r="A6267" s="6" t="s">
        <v>6939</v>
      </c>
      <c r="B6267" s="6" t="s">
        <v>5378</v>
      </c>
      <c r="C6267" s="10" t="s">
        <v>12877</v>
      </c>
    </row>
    <row r="6268" spans="1:3" ht="21" customHeight="1" x14ac:dyDescent="0.25">
      <c r="A6268" s="6" t="s">
        <v>6939</v>
      </c>
      <c r="B6268" s="6" t="s">
        <v>5379</v>
      </c>
      <c r="C6268" s="10" t="s">
        <v>12409</v>
      </c>
    </row>
    <row r="6269" spans="1:3" ht="21" customHeight="1" x14ac:dyDescent="0.25">
      <c r="A6269" s="6" t="s">
        <v>6939</v>
      </c>
      <c r="B6269" s="6" t="s">
        <v>5380</v>
      </c>
      <c r="C6269" s="10" t="s">
        <v>12878</v>
      </c>
    </row>
    <row r="6270" spans="1:3" ht="21" customHeight="1" x14ac:dyDescent="0.25">
      <c r="A6270" s="6" t="s">
        <v>6939</v>
      </c>
      <c r="B6270" s="6" t="s">
        <v>1569</v>
      </c>
      <c r="C6270" s="10" t="s">
        <v>12879</v>
      </c>
    </row>
    <row r="6271" spans="1:3" ht="21" customHeight="1" x14ac:dyDescent="0.25">
      <c r="A6271" s="6" t="s">
        <v>6939</v>
      </c>
      <c r="B6271" s="6" t="s">
        <v>5381</v>
      </c>
      <c r="C6271" s="10" t="s">
        <v>12880</v>
      </c>
    </row>
    <row r="6272" spans="1:3" ht="21" customHeight="1" x14ac:dyDescent="0.25">
      <c r="A6272" s="6" t="s">
        <v>6939</v>
      </c>
      <c r="B6272" s="6" t="s">
        <v>5382</v>
      </c>
      <c r="C6272" s="10" t="s">
        <v>12530</v>
      </c>
    </row>
    <row r="6273" spans="1:3" ht="21" customHeight="1" x14ac:dyDescent="0.25">
      <c r="A6273" s="6" t="s">
        <v>6939</v>
      </c>
      <c r="B6273" s="6" t="s">
        <v>5383</v>
      </c>
      <c r="C6273" s="10" t="s">
        <v>8107</v>
      </c>
    </row>
    <row r="6274" spans="1:3" ht="21" customHeight="1" x14ac:dyDescent="0.25">
      <c r="A6274" s="6" t="s">
        <v>6939</v>
      </c>
      <c r="B6274" s="6" t="s">
        <v>5384</v>
      </c>
      <c r="C6274" s="10" t="s">
        <v>12881</v>
      </c>
    </row>
    <row r="6275" spans="1:3" ht="21" customHeight="1" x14ac:dyDescent="0.25">
      <c r="A6275" s="6" t="s">
        <v>6939</v>
      </c>
      <c r="B6275" s="6" t="s">
        <v>5385</v>
      </c>
      <c r="C6275" s="10" t="s">
        <v>12882</v>
      </c>
    </row>
    <row r="6276" spans="1:3" ht="21" customHeight="1" x14ac:dyDescent="0.25">
      <c r="A6276" s="6" t="s">
        <v>6939</v>
      </c>
      <c r="B6276" s="6" t="s">
        <v>5086</v>
      </c>
      <c r="C6276" s="10" t="s">
        <v>12883</v>
      </c>
    </row>
    <row r="6277" spans="1:3" ht="21" customHeight="1" x14ac:dyDescent="0.25">
      <c r="A6277" s="6" t="s">
        <v>6939</v>
      </c>
      <c r="B6277" s="6" t="s">
        <v>5386</v>
      </c>
      <c r="C6277" s="10" t="s">
        <v>12884</v>
      </c>
    </row>
    <row r="6278" spans="1:3" ht="21" customHeight="1" x14ac:dyDescent="0.25">
      <c r="A6278" s="6" t="s">
        <v>6939</v>
      </c>
      <c r="B6278" s="6" t="s">
        <v>5387</v>
      </c>
      <c r="C6278" s="10" t="s">
        <v>12885</v>
      </c>
    </row>
    <row r="6279" spans="1:3" ht="21" customHeight="1" x14ac:dyDescent="0.25">
      <c r="A6279" s="6" t="s">
        <v>6939</v>
      </c>
      <c r="B6279" s="6" t="s">
        <v>5388</v>
      </c>
      <c r="C6279" s="10" t="s">
        <v>12886</v>
      </c>
    </row>
    <row r="6280" spans="1:3" ht="21" customHeight="1" x14ac:dyDescent="0.25">
      <c r="A6280" s="6" t="s">
        <v>6939</v>
      </c>
      <c r="B6280" s="6" t="s">
        <v>5389</v>
      </c>
      <c r="C6280" s="10" t="s">
        <v>12887</v>
      </c>
    </row>
    <row r="6281" spans="1:3" ht="21" customHeight="1" x14ac:dyDescent="0.25">
      <c r="A6281" s="6" t="s">
        <v>6939</v>
      </c>
      <c r="B6281" s="6" t="s">
        <v>4812</v>
      </c>
      <c r="C6281" s="10" t="s">
        <v>12888</v>
      </c>
    </row>
    <row r="6282" spans="1:3" ht="21" customHeight="1" x14ac:dyDescent="0.25">
      <c r="A6282" s="6" t="s">
        <v>6939</v>
      </c>
      <c r="B6282" s="6" t="s">
        <v>5390</v>
      </c>
      <c r="C6282" s="10" t="s">
        <v>12889</v>
      </c>
    </row>
    <row r="6283" spans="1:3" ht="21" customHeight="1" x14ac:dyDescent="0.25">
      <c r="A6283" s="6" t="s">
        <v>6939</v>
      </c>
      <c r="B6283" s="6" t="s">
        <v>5391</v>
      </c>
      <c r="C6283" s="10" t="s">
        <v>12309</v>
      </c>
    </row>
    <row r="6284" spans="1:3" ht="21" customHeight="1" x14ac:dyDescent="0.25">
      <c r="A6284" s="6" t="s">
        <v>6939</v>
      </c>
      <c r="B6284" s="6" t="s">
        <v>5392</v>
      </c>
      <c r="C6284" s="10" t="s">
        <v>12199</v>
      </c>
    </row>
    <row r="6285" spans="1:3" ht="21" customHeight="1" x14ac:dyDescent="0.25">
      <c r="A6285" s="6" t="s">
        <v>6939</v>
      </c>
      <c r="B6285" s="6" t="s">
        <v>5393</v>
      </c>
      <c r="C6285" s="10" t="s">
        <v>12890</v>
      </c>
    </row>
    <row r="6286" spans="1:3" ht="21" customHeight="1" x14ac:dyDescent="0.25">
      <c r="A6286" s="6" t="s">
        <v>6939</v>
      </c>
      <c r="B6286" s="6" t="s">
        <v>5394</v>
      </c>
      <c r="C6286" s="10" t="s">
        <v>12891</v>
      </c>
    </row>
    <row r="6287" spans="1:3" ht="21" customHeight="1" x14ac:dyDescent="0.25">
      <c r="A6287" s="6" t="s">
        <v>6939</v>
      </c>
      <c r="B6287" s="6" t="s">
        <v>5395</v>
      </c>
      <c r="C6287" s="10" t="s">
        <v>12892</v>
      </c>
    </row>
    <row r="6288" spans="1:3" ht="21" customHeight="1" x14ac:dyDescent="0.25">
      <c r="A6288" s="6" t="s">
        <v>6939</v>
      </c>
      <c r="B6288" s="6" t="s">
        <v>5396</v>
      </c>
      <c r="C6288" s="10" t="s">
        <v>12893</v>
      </c>
    </row>
    <row r="6289" spans="1:3" ht="21" customHeight="1" x14ac:dyDescent="0.25">
      <c r="A6289" s="6" t="s">
        <v>6939</v>
      </c>
      <c r="B6289" s="6" t="s">
        <v>5397</v>
      </c>
      <c r="C6289" s="10" t="s">
        <v>12894</v>
      </c>
    </row>
    <row r="6290" spans="1:3" ht="21" customHeight="1" x14ac:dyDescent="0.25">
      <c r="A6290" s="6" t="s">
        <v>6939</v>
      </c>
      <c r="B6290" s="6" t="s">
        <v>5398</v>
      </c>
      <c r="C6290" s="10" t="s">
        <v>12895</v>
      </c>
    </row>
    <row r="6291" spans="1:3" ht="21" customHeight="1" x14ac:dyDescent="0.25">
      <c r="A6291" s="6" t="s">
        <v>6939</v>
      </c>
      <c r="B6291" s="6" t="s">
        <v>5399</v>
      </c>
      <c r="C6291" s="10" t="s">
        <v>12896</v>
      </c>
    </row>
    <row r="6292" spans="1:3" ht="21" customHeight="1" x14ac:dyDescent="0.25">
      <c r="A6292" s="6" t="s">
        <v>6939</v>
      </c>
      <c r="B6292" s="6" t="s">
        <v>5400</v>
      </c>
      <c r="C6292" s="10" t="s">
        <v>12897</v>
      </c>
    </row>
    <row r="6293" spans="1:3" ht="21" customHeight="1" x14ac:dyDescent="0.25">
      <c r="A6293" s="6" t="s">
        <v>6939</v>
      </c>
      <c r="B6293" s="6" t="s">
        <v>5401</v>
      </c>
      <c r="C6293" s="10" t="s">
        <v>12898</v>
      </c>
    </row>
    <row r="6294" spans="1:3" ht="21" customHeight="1" x14ac:dyDescent="0.25">
      <c r="A6294" s="6" t="s">
        <v>6939</v>
      </c>
      <c r="B6294" s="6" t="s">
        <v>5402</v>
      </c>
      <c r="C6294" s="10" t="s">
        <v>12899</v>
      </c>
    </row>
    <row r="6295" spans="1:3" ht="21" customHeight="1" x14ac:dyDescent="0.25">
      <c r="A6295" s="6" t="s">
        <v>6939</v>
      </c>
      <c r="B6295" s="6" t="s">
        <v>5403</v>
      </c>
      <c r="C6295" s="10" t="s">
        <v>12900</v>
      </c>
    </row>
    <row r="6296" spans="1:3" ht="21" customHeight="1" x14ac:dyDescent="0.25">
      <c r="A6296" s="6" t="s">
        <v>6939</v>
      </c>
      <c r="B6296" s="6" t="s">
        <v>5404</v>
      </c>
      <c r="C6296" s="10" t="s">
        <v>12901</v>
      </c>
    </row>
    <row r="6297" spans="1:3" ht="21" customHeight="1" x14ac:dyDescent="0.25">
      <c r="A6297" s="6" t="s">
        <v>6939</v>
      </c>
      <c r="B6297" s="6" t="s">
        <v>5405</v>
      </c>
      <c r="C6297" s="10" t="s">
        <v>12902</v>
      </c>
    </row>
    <row r="6298" spans="1:3" ht="21" customHeight="1" x14ac:dyDescent="0.25">
      <c r="A6298" s="6" t="s">
        <v>6939</v>
      </c>
      <c r="B6298" s="6" t="s">
        <v>5406</v>
      </c>
      <c r="C6298" s="10" t="s">
        <v>12903</v>
      </c>
    </row>
    <row r="6299" spans="1:3" ht="21" customHeight="1" x14ac:dyDescent="0.25">
      <c r="A6299" s="6" t="s">
        <v>6939</v>
      </c>
      <c r="B6299" s="6" t="s">
        <v>5407</v>
      </c>
      <c r="C6299" s="10" t="s">
        <v>12904</v>
      </c>
    </row>
    <row r="6300" spans="1:3" ht="21" customHeight="1" x14ac:dyDescent="0.25">
      <c r="A6300" s="6" t="s">
        <v>6939</v>
      </c>
      <c r="B6300" s="6" t="s">
        <v>5408</v>
      </c>
      <c r="C6300" s="10" t="s">
        <v>12905</v>
      </c>
    </row>
    <row r="6301" spans="1:3" ht="21" customHeight="1" x14ac:dyDescent="0.25">
      <c r="A6301" s="6" t="s">
        <v>6939</v>
      </c>
      <c r="B6301" s="6" t="s">
        <v>5409</v>
      </c>
      <c r="C6301" s="10" t="s">
        <v>12906</v>
      </c>
    </row>
    <row r="6302" spans="1:3" ht="21" customHeight="1" x14ac:dyDescent="0.25">
      <c r="A6302" s="6" t="s">
        <v>6939</v>
      </c>
      <c r="B6302" s="6" t="s">
        <v>5410</v>
      </c>
      <c r="C6302" s="10" t="s">
        <v>12183</v>
      </c>
    </row>
    <row r="6303" spans="1:3" ht="21" customHeight="1" x14ac:dyDescent="0.25">
      <c r="A6303" s="6" t="s">
        <v>6939</v>
      </c>
      <c r="B6303" s="6" t="s">
        <v>5411</v>
      </c>
      <c r="C6303" s="10" t="s">
        <v>12693</v>
      </c>
    </row>
    <row r="6304" spans="1:3" ht="21" customHeight="1" x14ac:dyDescent="0.25">
      <c r="A6304" s="6" t="s">
        <v>6939</v>
      </c>
      <c r="B6304" s="6" t="s">
        <v>5412</v>
      </c>
      <c r="C6304" s="10" t="s">
        <v>12907</v>
      </c>
    </row>
    <row r="6305" spans="1:3" ht="21" customHeight="1" x14ac:dyDescent="0.25">
      <c r="A6305" s="6" t="s">
        <v>6939</v>
      </c>
      <c r="B6305" s="6" t="s">
        <v>5413</v>
      </c>
      <c r="C6305" s="10" t="s">
        <v>12908</v>
      </c>
    </row>
    <row r="6306" spans="1:3" ht="21" customHeight="1" x14ac:dyDescent="0.25">
      <c r="A6306" s="6" t="s">
        <v>6939</v>
      </c>
      <c r="B6306" s="6" t="s">
        <v>2428</v>
      </c>
      <c r="C6306" s="10" t="s">
        <v>12909</v>
      </c>
    </row>
    <row r="6307" spans="1:3" ht="21" customHeight="1" x14ac:dyDescent="0.25">
      <c r="A6307" s="6" t="s">
        <v>6939</v>
      </c>
      <c r="B6307" s="6" t="s">
        <v>5414</v>
      </c>
      <c r="C6307" s="10" t="s">
        <v>12910</v>
      </c>
    </row>
    <row r="6308" spans="1:3" ht="21" customHeight="1" x14ac:dyDescent="0.25">
      <c r="A6308" s="6" t="s">
        <v>6939</v>
      </c>
      <c r="B6308" s="6" t="s">
        <v>5415</v>
      </c>
      <c r="C6308" s="10" t="s">
        <v>7814</v>
      </c>
    </row>
    <row r="6309" spans="1:3" ht="21" customHeight="1" x14ac:dyDescent="0.25">
      <c r="A6309" s="6" t="s">
        <v>6939</v>
      </c>
      <c r="B6309" s="6" t="s">
        <v>5416</v>
      </c>
      <c r="C6309" s="10" t="s">
        <v>12251</v>
      </c>
    </row>
    <row r="6310" spans="1:3" ht="21" customHeight="1" x14ac:dyDescent="0.25">
      <c r="A6310" s="6" t="s">
        <v>6939</v>
      </c>
      <c r="B6310" s="6" t="s">
        <v>5417</v>
      </c>
      <c r="C6310" s="10" t="s">
        <v>8444</v>
      </c>
    </row>
    <row r="6311" spans="1:3" ht="21" customHeight="1" x14ac:dyDescent="0.25">
      <c r="A6311" s="6" t="s">
        <v>6939</v>
      </c>
      <c r="B6311" s="6" t="s">
        <v>5418</v>
      </c>
      <c r="C6311" s="10" t="s">
        <v>12911</v>
      </c>
    </row>
    <row r="6312" spans="1:3" ht="21" customHeight="1" x14ac:dyDescent="0.25">
      <c r="A6312" s="6" t="s">
        <v>6939</v>
      </c>
      <c r="B6312" s="6" t="s">
        <v>5419</v>
      </c>
      <c r="C6312" s="10" t="s">
        <v>12912</v>
      </c>
    </row>
    <row r="6313" spans="1:3" ht="21" customHeight="1" x14ac:dyDescent="0.25">
      <c r="A6313" s="6" t="s">
        <v>6939</v>
      </c>
      <c r="B6313" s="6" t="s">
        <v>5420</v>
      </c>
      <c r="C6313" s="10" t="s">
        <v>12227</v>
      </c>
    </row>
    <row r="6314" spans="1:3" ht="21" customHeight="1" x14ac:dyDescent="0.25">
      <c r="A6314" s="6" t="s">
        <v>6939</v>
      </c>
      <c r="B6314" s="6" t="s">
        <v>2960</v>
      </c>
      <c r="C6314" s="10" t="s">
        <v>12913</v>
      </c>
    </row>
    <row r="6315" spans="1:3" ht="21" customHeight="1" x14ac:dyDescent="0.25">
      <c r="A6315" s="6" t="s">
        <v>6939</v>
      </c>
      <c r="B6315" s="6" t="s">
        <v>5421</v>
      </c>
      <c r="C6315" s="10" t="s">
        <v>12914</v>
      </c>
    </row>
    <row r="6316" spans="1:3" ht="21" customHeight="1" x14ac:dyDescent="0.25">
      <c r="A6316" s="6" t="s">
        <v>6939</v>
      </c>
      <c r="B6316" s="6" t="s">
        <v>5422</v>
      </c>
      <c r="C6316" s="10" t="s">
        <v>12915</v>
      </c>
    </row>
    <row r="6317" spans="1:3" ht="21" customHeight="1" x14ac:dyDescent="0.25">
      <c r="A6317" s="6" t="s">
        <v>6939</v>
      </c>
      <c r="B6317" s="6" t="s">
        <v>5423</v>
      </c>
      <c r="C6317" s="10" t="s">
        <v>12916</v>
      </c>
    </row>
    <row r="6318" spans="1:3" ht="21" customHeight="1" x14ac:dyDescent="0.25">
      <c r="A6318" s="6" t="s">
        <v>6939</v>
      </c>
      <c r="B6318" s="6" t="s">
        <v>5424</v>
      </c>
      <c r="C6318" s="10" t="s">
        <v>12917</v>
      </c>
    </row>
    <row r="6319" spans="1:3" ht="21" customHeight="1" x14ac:dyDescent="0.25">
      <c r="A6319" s="6" t="s">
        <v>6939</v>
      </c>
      <c r="B6319" s="6" t="s">
        <v>5425</v>
      </c>
      <c r="C6319" s="10" t="s">
        <v>12918</v>
      </c>
    </row>
    <row r="6320" spans="1:3" ht="21" customHeight="1" x14ac:dyDescent="0.25">
      <c r="A6320" s="6" t="s">
        <v>6939</v>
      </c>
      <c r="B6320" s="6" t="s">
        <v>5426</v>
      </c>
      <c r="C6320" s="10" t="s">
        <v>12919</v>
      </c>
    </row>
    <row r="6321" spans="1:3" ht="21" customHeight="1" x14ac:dyDescent="0.25">
      <c r="A6321" s="6" t="s">
        <v>6939</v>
      </c>
      <c r="B6321" s="6" t="s">
        <v>5427</v>
      </c>
      <c r="C6321" s="10" t="s">
        <v>12920</v>
      </c>
    </row>
    <row r="6322" spans="1:3" ht="21" customHeight="1" x14ac:dyDescent="0.25">
      <c r="A6322" s="6" t="s">
        <v>6939</v>
      </c>
      <c r="B6322" s="6" t="s">
        <v>5428</v>
      </c>
      <c r="C6322" s="10" t="s">
        <v>12921</v>
      </c>
    </row>
    <row r="6323" spans="1:3" ht="21" customHeight="1" x14ac:dyDescent="0.25">
      <c r="A6323" s="6" t="s">
        <v>6939</v>
      </c>
      <c r="B6323" s="6" t="s">
        <v>5429</v>
      </c>
      <c r="C6323" s="10" t="s">
        <v>12922</v>
      </c>
    </row>
    <row r="6324" spans="1:3" ht="21" customHeight="1" x14ac:dyDescent="0.25">
      <c r="A6324" s="6" t="s">
        <v>6939</v>
      </c>
      <c r="B6324" s="6" t="s">
        <v>4039</v>
      </c>
      <c r="C6324" s="10" t="s">
        <v>12923</v>
      </c>
    </row>
    <row r="6325" spans="1:3" ht="21" customHeight="1" x14ac:dyDescent="0.25">
      <c r="A6325" s="6" t="s">
        <v>6939</v>
      </c>
      <c r="B6325" s="6" t="s">
        <v>5430</v>
      </c>
      <c r="C6325" s="10" t="s">
        <v>12924</v>
      </c>
    </row>
    <row r="6326" spans="1:3" ht="21" customHeight="1" x14ac:dyDescent="0.25">
      <c r="A6326" s="6" t="s">
        <v>6939</v>
      </c>
      <c r="B6326" s="6" t="s">
        <v>5431</v>
      </c>
      <c r="C6326" s="10" t="s">
        <v>12925</v>
      </c>
    </row>
    <row r="6327" spans="1:3" ht="21" customHeight="1" x14ac:dyDescent="0.25">
      <c r="A6327" s="6" t="s">
        <v>6939</v>
      </c>
      <c r="B6327" s="6" t="s">
        <v>5432</v>
      </c>
      <c r="C6327" s="10" t="s">
        <v>12926</v>
      </c>
    </row>
    <row r="6328" spans="1:3" ht="21" customHeight="1" x14ac:dyDescent="0.25">
      <c r="A6328" s="6" t="s">
        <v>6939</v>
      </c>
      <c r="B6328" s="6" t="s">
        <v>6324</v>
      </c>
      <c r="C6328" s="10" t="s">
        <v>12927</v>
      </c>
    </row>
    <row r="6329" spans="1:3" ht="21" customHeight="1" x14ac:dyDescent="0.25">
      <c r="A6329" s="6" t="s">
        <v>6939</v>
      </c>
      <c r="B6329" s="6" t="s">
        <v>1108</v>
      </c>
      <c r="C6329" s="10" t="s">
        <v>12928</v>
      </c>
    </row>
    <row r="6330" spans="1:3" ht="21" customHeight="1" x14ac:dyDescent="0.25">
      <c r="A6330" s="6" t="s">
        <v>6939</v>
      </c>
      <c r="B6330" s="6" t="s">
        <v>5310</v>
      </c>
      <c r="C6330" s="10" t="s">
        <v>12343</v>
      </c>
    </row>
    <row r="6331" spans="1:3" ht="21" customHeight="1" x14ac:dyDescent="0.25">
      <c r="A6331" s="6" t="s">
        <v>6939</v>
      </c>
      <c r="B6331" s="6" t="s">
        <v>5311</v>
      </c>
      <c r="C6331" s="10" t="s">
        <v>7930</v>
      </c>
    </row>
    <row r="6332" spans="1:3" ht="21" customHeight="1" x14ac:dyDescent="0.25">
      <c r="A6332" s="6" t="s">
        <v>6939</v>
      </c>
      <c r="B6332" s="6" t="s">
        <v>5312</v>
      </c>
      <c r="C6332" s="10" t="s">
        <v>12929</v>
      </c>
    </row>
    <row r="6333" spans="1:3" ht="21" customHeight="1" x14ac:dyDescent="0.25">
      <c r="A6333" s="6" t="s">
        <v>6939</v>
      </c>
      <c r="B6333" s="6" t="s">
        <v>5313</v>
      </c>
      <c r="C6333" s="10" t="s">
        <v>12227</v>
      </c>
    </row>
    <row r="6334" spans="1:3" ht="21" customHeight="1" x14ac:dyDescent="0.25">
      <c r="A6334" s="6" t="s">
        <v>6939</v>
      </c>
      <c r="B6334" s="6" t="s">
        <v>5314</v>
      </c>
      <c r="C6334" s="10" t="s">
        <v>12930</v>
      </c>
    </row>
    <row r="6335" spans="1:3" ht="21" customHeight="1" x14ac:dyDescent="0.25">
      <c r="A6335" s="6" t="s">
        <v>6939</v>
      </c>
      <c r="B6335" s="6" t="s">
        <v>4194</v>
      </c>
      <c r="C6335" s="10" t="s">
        <v>12931</v>
      </c>
    </row>
    <row r="6336" spans="1:3" ht="21" customHeight="1" x14ac:dyDescent="0.25">
      <c r="A6336" s="6" t="s">
        <v>6939</v>
      </c>
      <c r="B6336" s="6" t="s">
        <v>5315</v>
      </c>
      <c r="C6336" s="10" t="s">
        <v>12932</v>
      </c>
    </row>
    <row r="6337" spans="1:3" ht="21" customHeight="1" x14ac:dyDescent="0.25">
      <c r="A6337" s="6" t="s">
        <v>6939</v>
      </c>
      <c r="B6337" s="6" t="s">
        <v>3381</v>
      </c>
      <c r="C6337" s="10" t="s">
        <v>12933</v>
      </c>
    </row>
    <row r="6338" spans="1:3" ht="21" customHeight="1" x14ac:dyDescent="0.25">
      <c r="A6338" s="6" t="s">
        <v>6939</v>
      </c>
      <c r="B6338" s="6" t="s">
        <v>5316</v>
      </c>
      <c r="C6338" s="10" t="s">
        <v>12934</v>
      </c>
    </row>
    <row r="6339" spans="1:3" ht="21" customHeight="1" x14ac:dyDescent="0.25">
      <c r="A6339" s="6" t="s">
        <v>6939</v>
      </c>
      <c r="B6339" s="6" t="s">
        <v>5317</v>
      </c>
      <c r="C6339" s="10" t="s">
        <v>12530</v>
      </c>
    </row>
    <row r="6340" spans="1:3" ht="21" customHeight="1" x14ac:dyDescent="0.25">
      <c r="A6340" s="6" t="s">
        <v>6939</v>
      </c>
      <c r="B6340" s="6" t="s">
        <v>5318</v>
      </c>
      <c r="C6340" s="10" t="s">
        <v>12935</v>
      </c>
    </row>
    <row r="6341" spans="1:3" ht="21" customHeight="1" x14ac:dyDescent="0.25">
      <c r="A6341" s="6" t="s">
        <v>6939</v>
      </c>
      <c r="B6341" s="6" t="s">
        <v>5319</v>
      </c>
      <c r="C6341" s="10" t="s">
        <v>12936</v>
      </c>
    </row>
    <row r="6342" spans="1:3" ht="21" customHeight="1" x14ac:dyDescent="0.25">
      <c r="A6342" s="6" t="s">
        <v>6940</v>
      </c>
      <c r="B6342" s="6" t="s">
        <v>5732</v>
      </c>
      <c r="C6342" s="10" t="s">
        <v>12937</v>
      </c>
    </row>
    <row r="6343" spans="1:3" ht="21" customHeight="1" x14ac:dyDescent="0.25">
      <c r="A6343" s="6" t="s">
        <v>6940</v>
      </c>
      <c r="B6343" s="6" t="s">
        <v>5733</v>
      </c>
      <c r="C6343" s="10" t="s">
        <v>12938</v>
      </c>
    </row>
    <row r="6344" spans="1:3" ht="21" customHeight="1" x14ac:dyDescent="0.25">
      <c r="A6344" s="6" t="s">
        <v>6940</v>
      </c>
      <c r="B6344" s="6" t="s">
        <v>5734</v>
      </c>
      <c r="C6344" s="10" t="s">
        <v>12939</v>
      </c>
    </row>
    <row r="6345" spans="1:3" ht="21" customHeight="1" x14ac:dyDescent="0.25">
      <c r="A6345" s="6" t="s">
        <v>6940</v>
      </c>
      <c r="B6345" s="6" t="s">
        <v>5735</v>
      </c>
      <c r="C6345" s="10" t="s">
        <v>12940</v>
      </c>
    </row>
    <row r="6346" spans="1:3" ht="21" customHeight="1" x14ac:dyDescent="0.25">
      <c r="A6346" s="6" t="s">
        <v>6940</v>
      </c>
      <c r="B6346" s="6" t="s">
        <v>5736</v>
      </c>
      <c r="C6346" s="10" t="s">
        <v>12941</v>
      </c>
    </row>
    <row r="6347" spans="1:3" ht="21" customHeight="1" x14ac:dyDescent="0.25">
      <c r="A6347" s="6" t="s">
        <v>6940</v>
      </c>
      <c r="B6347" s="6" t="s">
        <v>5730</v>
      </c>
      <c r="C6347" s="10" t="s">
        <v>12942</v>
      </c>
    </row>
    <row r="6348" spans="1:3" ht="21" customHeight="1" x14ac:dyDescent="0.25">
      <c r="A6348" s="6" t="s">
        <v>6940</v>
      </c>
      <c r="B6348" s="6" t="s">
        <v>5731</v>
      </c>
      <c r="C6348" s="10" t="s">
        <v>12943</v>
      </c>
    </row>
    <row r="6349" spans="1:3" ht="21" customHeight="1" x14ac:dyDescent="0.25">
      <c r="A6349" s="6" t="s">
        <v>6940</v>
      </c>
      <c r="B6349" s="6" t="s">
        <v>5698</v>
      </c>
      <c r="C6349" s="10" t="s">
        <v>12944</v>
      </c>
    </row>
    <row r="6350" spans="1:3" ht="21" customHeight="1" x14ac:dyDescent="0.25">
      <c r="A6350" s="6" t="s">
        <v>6940</v>
      </c>
      <c r="B6350" s="6" t="s">
        <v>5699</v>
      </c>
      <c r="C6350" s="10" t="s">
        <v>12945</v>
      </c>
    </row>
    <row r="6351" spans="1:3" ht="21" customHeight="1" x14ac:dyDescent="0.25">
      <c r="A6351" s="6" t="s">
        <v>6940</v>
      </c>
      <c r="B6351" s="6" t="s">
        <v>5700</v>
      </c>
      <c r="C6351" s="10" t="s">
        <v>12946</v>
      </c>
    </row>
    <row r="6352" spans="1:3" ht="21" customHeight="1" x14ac:dyDescent="0.25">
      <c r="A6352" s="6" t="s">
        <v>6940</v>
      </c>
      <c r="B6352" s="6" t="s">
        <v>5701</v>
      </c>
      <c r="C6352" s="10" t="s">
        <v>12947</v>
      </c>
    </row>
    <row r="6353" spans="1:3" ht="21" customHeight="1" x14ac:dyDescent="0.25">
      <c r="A6353" s="6" t="s">
        <v>6940</v>
      </c>
      <c r="B6353" s="6" t="s">
        <v>5702</v>
      </c>
      <c r="C6353" s="10" t="s">
        <v>12948</v>
      </c>
    </row>
    <row r="6354" spans="1:3" ht="21" customHeight="1" x14ac:dyDescent="0.25">
      <c r="A6354" s="6" t="s">
        <v>6940</v>
      </c>
      <c r="B6354" s="6" t="s">
        <v>5703</v>
      </c>
      <c r="C6354" s="10" t="s">
        <v>12949</v>
      </c>
    </row>
    <row r="6355" spans="1:3" ht="21" customHeight="1" x14ac:dyDescent="0.25">
      <c r="A6355" s="6" t="s">
        <v>6940</v>
      </c>
      <c r="B6355" s="6" t="s">
        <v>5704</v>
      </c>
      <c r="C6355" s="10" t="s">
        <v>12950</v>
      </c>
    </row>
    <row r="6356" spans="1:3" ht="21" customHeight="1" x14ac:dyDescent="0.25">
      <c r="A6356" s="6" t="s">
        <v>6940</v>
      </c>
      <c r="B6356" s="6" t="s">
        <v>5705</v>
      </c>
      <c r="C6356" s="10" t="s">
        <v>12951</v>
      </c>
    </row>
    <row r="6357" spans="1:3" ht="21" customHeight="1" x14ac:dyDescent="0.25">
      <c r="A6357" s="6" t="s">
        <v>6940</v>
      </c>
      <c r="B6357" s="6" t="s">
        <v>5706</v>
      </c>
      <c r="C6357" s="10" t="s">
        <v>12952</v>
      </c>
    </row>
    <row r="6358" spans="1:3" ht="21" customHeight="1" x14ac:dyDescent="0.25">
      <c r="A6358" s="6" t="s">
        <v>6940</v>
      </c>
      <c r="B6358" s="6" t="s">
        <v>5707</v>
      </c>
      <c r="C6358" s="10" t="s">
        <v>12953</v>
      </c>
    </row>
    <row r="6359" spans="1:3" ht="21" customHeight="1" x14ac:dyDescent="0.25">
      <c r="A6359" s="6" t="s">
        <v>6940</v>
      </c>
      <c r="B6359" s="6" t="s">
        <v>5708</v>
      </c>
      <c r="C6359" s="10" t="s">
        <v>12954</v>
      </c>
    </row>
    <row r="6360" spans="1:3" ht="21" customHeight="1" x14ac:dyDescent="0.25">
      <c r="A6360" s="6" t="s">
        <v>6940</v>
      </c>
      <c r="B6360" s="6" t="s">
        <v>5709</v>
      </c>
      <c r="C6360" s="10" t="s">
        <v>12955</v>
      </c>
    </row>
    <row r="6361" spans="1:3" ht="21" customHeight="1" x14ac:dyDescent="0.25">
      <c r="A6361" s="6" t="s">
        <v>6940</v>
      </c>
      <c r="B6361" s="6" t="s">
        <v>5710</v>
      </c>
      <c r="C6361" s="10" t="s">
        <v>12956</v>
      </c>
    </row>
    <row r="6362" spans="1:3" ht="21" customHeight="1" x14ac:dyDescent="0.25">
      <c r="A6362" s="6" t="s">
        <v>6940</v>
      </c>
      <c r="B6362" s="6" t="s">
        <v>5711</v>
      </c>
      <c r="C6362" s="10" t="s">
        <v>12957</v>
      </c>
    </row>
    <row r="6363" spans="1:3" ht="21" customHeight="1" x14ac:dyDescent="0.25">
      <c r="A6363" s="6" t="s">
        <v>6940</v>
      </c>
      <c r="B6363" s="6" t="s">
        <v>5712</v>
      </c>
      <c r="C6363" s="10" t="s">
        <v>12958</v>
      </c>
    </row>
    <row r="6364" spans="1:3" ht="21" customHeight="1" x14ac:dyDescent="0.25">
      <c r="A6364" s="6" t="s">
        <v>6940</v>
      </c>
      <c r="B6364" s="6" t="s">
        <v>5713</v>
      </c>
      <c r="C6364" s="10" t="s">
        <v>12959</v>
      </c>
    </row>
    <row r="6365" spans="1:3" ht="21" customHeight="1" x14ac:dyDescent="0.25">
      <c r="A6365" s="6" t="s">
        <v>6940</v>
      </c>
      <c r="B6365" s="6" t="s">
        <v>5714</v>
      </c>
      <c r="C6365" s="10" t="s">
        <v>12354</v>
      </c>
    </row>
    <row r="6366" spans="1:3" ht="21" customHeight="1" x14ac:dyDescent="0.25">
      <c r="A6366" s="6" t="s">
        <v>6940</v>
      </c>
      <c r="B6366" s="6" t="s">
        <v>5715</v>
      </c>
      <c r="C6366" s="10" t="s">
        <v>12960</v>
      </c>
    </row>
    <row r="6367" spans="1:3" ht="21" customHeight="1" x14ac:dyDescent="0.25">
      <c r="A6367" s="6" t="s">
        <v>6940</v>
      </c>
      <c r="B6367" s="6" t="s">
        <v>5716</v>
      </c>
      <c r="C6367" s="10" t="s">
        <v>12961</v>
      </c>
    </row>
    <row r="6368" spans="1:3" ht="21" customHeight="1" x14ac:dyDescent="0.25">
      <c r="A6368" s="6" t="s">
        <v>6940</v>
      </c>
      <c r="B6368" s="6" t="s">
        <v>5717</v>
      </c>
      <c r="C6368" s="10" t="s">
        <v>12962</v>
      </c>
    </row>
    <row r="6369" spans="1:3" ht="21" customHeight="1" x14ac:dyDescent="0.25">
      <c r="A6369" s="6" t="s">
        <v>6940</v>
      </c>
      <c r="B6369" s="6" t="s">
        <v>5219</v>
      </c>
      <c r="C6369" s="10" t="s">
        <v>12963</v>
      </c>
    </row>
    <row r="6370" spans="1:3" ht="21" customHeight="1" x14ac:dyDescent="0.25">
      <c r="A6370" s="6" t="s">
        <v>6940</v>
      </c>
      <c r="B6370" s="6" t="s">
        <v>5718</v>
      </c>
      <c r="C6370" s="10" t="s">
        <v>12964</v>
      </c>
    </row>
    <row r="6371" spans="1:3" ht="21" customHeight="1" x14ac:dyDescent="0.25">
      <c r="A6371" s="6" t="s">
        <v>6940</v>
      </c>
      <c r="B6371" s="6" t="s">
        <v>5719</v>
      </c>
      <c r="C6371" s="10" t="s">
        <v>12965</v>
      </c>
    </row>
    <row r="6372" spans="1:3" ht="21" customHeight="1" x14ac:dyDescent="0.25">
      <c r="A6372" s="6" t="s">
        <v>6940</v>
      </c>
      <c r="B6372" s="6" t="s">
        <v>5720</v>
      </c>
      <c r="C6372" s="10" t="s">
        <v>12428</v>
      </c>
    </row>
    <row r="6373" spans="1:3" ht="21" customHeight="1" x14ac:dyDescent="0.25">
      <c r="A6373" s="6" t="s">
        <v>6940</v>
      </c>
      <c r="B6373" s="6" t="s">
        <v>5721</v>
      </c>
      <c r="C6373" s="10" t="s">
        <v>12966</v>
      </c>
    </row>
    <row r="6374" spans="1:3" ht="21" customHeight="1" x14ac:dyDescent="0.25">
      <c r="A6374" s="6" t="s">
        <v>6940</v>
      </c>
      <c r="B6374" s="6" t="s">
        <v>5722</v>
      </c>
      <c r="C6374" s="10" t="s">
        <v>12967</v>
      </c>
    </row>
    <row r="6375" spans="1:3" ht="21" customHeight="1" x14ac:dyDescent="0.25">
      <c r="A6375" s="6" t="s">
        <v>6940</v>
      </c>
      <c r="B6375" s="6" t="s">
        <v>5723</v>
      </c>
      <c r="C6375" s="10" t="s">
        <v>12968</v>
      </c>
    </row>
    <row r="6376" spans="1:3" ht="21" customHeight="1" x14ac:dyDescent="0.25">
      <c r="A6376" s="6" t="s">
        <v>6940</v>
      </c>
      <c r="B6376" s="6" t="s">
        <v>4529</v>
      </c>
      <c r="C6376" s="10" t="s">
        <v>12284</v>
      </c>
    </row>
    <row r="6377" spans="1:3" ht="21" customHeight="1" x14ac:dyDescent="0.25">
      <c r="A6377" s="6" t="s">
        <v>6940</v>
      </c>
      <c r="B6377" s="6" t="s">
        <v>5724</v>
      </c>
      <c r="C6377" s="10" t="s">
        <v>12969</v>
      </c>
    </row>
    <row r="6378" spans="1:3" ht="21" customHeight="1" x14ac:dyDescent="0.25">
      <c r="A6378" s="6" t="s">
        <v>6940</v>
      </c>
      <c r="B6378" s="6" t="s">
        <v>5725</v>
      </c>
      <c r="C6378" s="10" t="s">
        <v>12970</v>
      </c>
    </row>
    <row r="6379" spans="1:3" ht="21" customHeight="1" x14ac:dyDescent="0.25">
      <c r="A6379" s="6" t="s">
        <v>6940</v>
      </c>
      <c r="B6379" s="6" t="s">
        <v>5726</v>
      </c>
      <c r="C6379" s="10" t="s">
        <v>12971</v>
      </c>
    </row>
    <row r="6380" spans="1:3" ht="21" customHeight="1" x14ac:dyDescent="0.25">
      <c r="A6380" s="6" t="s">
        <v>6940</v>
      </c>
      <c r="B6380" s="6" t="s">
        <v>5727</v>
      </c>
      <c r="C6380" s="10" t="s">
        <v>12972</v>
      </c>
    </row>
    <row r="6381" spans="1:3" ht="21" customHeight="1" x14ac:dyDescent="0.25">
      <c r="A6381" s="6" t="s">
        <v>6940</v>
      </c>
      <c r="B6381" s="6" t="s">
        <v>5728</v>
      </c>
      <c r="C6381" s="10" t="s">
        <v>12973</v>
      </c>
    </row>
    <row r="6382" spans="1:3" ht="21" customHeight="1" x14ac:dyDescent="0.25">
      <c r="A6382" s="6" t="s">
        <v>6940</v>
      </c>
      <c r="B6382" s="6" t="s">
        <v>5729</v>
      </c>
      <c r="C6382" s="10" t="s">
        <v>12974</v>
      </c>
    </row>
    <row r="6383" spans="1:3" ht="21" customHeight="1" x14ac:dyDescent="0.25">
      <c r="A6383" s="6" t="s">
        <v>6940</v>
      </c>
      <c r="B6383" s="6" t="s">
        <v>5693</v>
      </c>
      <c r="C6383" s="10" t="s">
        <v>12408</v>
      </c>
    </row>
    <row r="6384" spans="1:3" ht="21" customHeight="1" x14ac:dyDescent="0.25">
      <c r="A6384" s="6" t="s">
        <v>6940</v>
      </c>
      <c r="B6384" s="6" t="s">
        <v>5694</v>
      </c>
      <c r="C6384" s="10" t="s">
        <v>12975</v>
      </c>
    </row>
    <row r="6385" spans="1:3" ht="21" customHeight="1" x14ac:dyDescent="0.25">
      <c r="A6385" s="6" t="s">
        <v>6940</v>
      </c>
      <c r="B6385" s="6" t="s">
        <v>1299</v>
      </c>
      <c r="C6385" s="10" t="s">
        <v>12976</v>
      </c>
    </row>
    <row r="6386" spans="1:3" ht="21" customHeight="1" x14ac:dyDescent="0.25">
      <c r="A6386" s="6" t="s">
        <v>6940</v>
      </c>
      <c r="B6386" s="6" t="s">
        <v>5695</v>
      </c>
      <c r="C6386" s="10" t="s">
        <v>12977</v>
      </c>
    </row>
    <row r="6387" spans="1:3" ht="21" customHeight="1" x14ac:dyDescent="0.25">
      <c r="A6387" s="6" t="s">
        <v>6940</v>
      </c>
      <c r="B6387" s="6" t="s">
        <v>5696</v>
      </c>
      <c r="C6387" s="10" t="s">
        <v>12978</v>
      </c>
    </row>
    <row r="6388" spans="1:3" ht="21" customHeight="1" x14ac:dyDescent="0.25">
      <c r="A6388" s="6" t="s">
        <v>6940</v>
      </c>
      <c r="B6388" s="6" t="s">
        <v>5697</v>
      </c>
      <c r="C6388" s="10" t="s">
        <v>12979</v>
      </c>
    </row>
    <row r="6389" spans="1:3" ht="21" customHeight="1" x14ac:dyDescent="0.25">
      <c r="A6389" s="6" t="s">
        <v>6941</v>
      </c>
      <c r="B6389" s="6" t="s">
        <v>5621</v>
      </c>
      <c r="C6389" s="10" t="s">
        <v>12980</v>
      </c>
    </row>
    <row r="6390" spans="1:3" ht="21" customHeight="1" x14ac:dyDescent="0.25">
      <c r="A6390" s="6" t="s">
        <v>6941</v>
      </c>
      <c r="B6390" s="6" t="s">
        <v>5622</v>
      </c>
      <c r="C6390" s="10" t="s">
        <v>12981</v>
      </c>
    </row>
    <row r="6391" spans="1:3" ht="21" customHeight="1" x14ac:dyDescent="0.25">
      <c r="A6391" s="6" t="s">
        <v>6941</v>
      </c>
      <c r="B6391" s="6" t="s">
        <v>5623</v>
      </c>
      <c r="C6391" s="10" t="s">
        <v>12982</v>
      </c>
    </row>
    <row r="6392" spans="1:3" ht="21" customHeight="1" x14ac:dyDescent="0.25">
      <c r="A6392" s="6" t="s">
        <v>6941</v>
      </c>
      <c r="B6392" s="6" t="s">
        <v>2217</v>
      </c>
      <c r="C6392" s="10" t="s">
        <v>12983</v>
      </c>
    </row>
    <row r="6393" spans="1:3" ht="21" customHeight="1" x14ac:dyDescent="0.25">
      <c r="A6393" s="6" t="s">
        <v>6941</v>
      </c>
      <c r="B6393" s="6" t="s">
        <v>5624</v>
      </c>
      <c r="C6393" s="10" t="s">
        <v>12984</v>
      </c>
    </row>
    <row r="6394" spans="1:3" ht="21" customHeight="1" x14ac:dyDescent="0.25">
      <c r="A6394" s="6" t="s">
        <v>6941</v>
      </c>
      <c r="B6394" s="6" t="s">
        <v>5625</v>
      </c>
      <c r="C6394" s="10" t="s">
        <v>12985</v>
      </c>
    </row>
    <row r="6395" spans="1:3" ht="21" customHeight="1" x14ac:dyDescent="0.25">
      <c r="A6395" s="6" t="s">
        <v>6941</v>
      </c>
      <c r="B6395" s="6" t="s">
        <v>5626</v>
      </c>
      <c r="C6395" s="10" t="s">
        <v>12986</v>
      </c>
    </row>
    <row r="6396" spans="1:3" ht="21" customHeight="1" x14ac:dyDescent="0.25">
      <c r="A6396" s="6" t="s">
        <v>6941</v>
      </c>
      <c r="B6396" s="6" t="s">
        <v>683</v>
      </c>
      <c r="C6396" s="10" t="s">
        <v>12987</v>
      </c>
    </row>
    <row r="6397" spans="1:3" ht="21" customHeight="1" x14ac:dyDescent="0.25">
      <c r="A6397" s="6" t="s">
        <v>6941</v>
      </c>
      <c r="B6397" s="6" t="s">
        <v>5627</v>
      </c>
      <c r="C6397" s="10" t="s">
        <v>12988</v>
      </c>
    </row>
    <row r="6398" spans="1:3" ht="21" customHeight="1" x14ac:dyDescent="0.25">
      <c r="A6398" s="6" t="s">
        <v>6941</v>
      </c>
      <c r="B6398" s="6" t="s">
        <v>2996</v>
      </c>
      <c r="C6398" s="10" t="s">
        <v>12989</v>
      </c>
    </row>
    <row r="6399" spans="1:3" ht="21" customHeight="1" x14ac:dyDescent="0.25">
      <c r="A6399" s="6" t="s">
        <v>6941</v>
      </c>
      <c r="B6399" s="6" t="s">
        <v>5628</v>
      </c>
      <c r="C6399" s="10" t="s">
        <v>12990</v>
      </c>
    </row>
    <row r="6400" spans="1:3" ht="21" customHeight="1" x14ac:dyDescent="0.25">
      <c r="A6400" s="6" t="s">
        <v>6941</v>
      </c>
      <c r="B6400" s="6" t="s">
        <v>5629</v>
      </c>
      <c r="C6400" s="10" t="s">
        <v>12991</v>
      </c>
    </row>
    <row r="6401" spans="1:3" ht="21" customHeight="1" x14ac:dyDescent="0.25">
      <c r="A6401" s="6" t="s">
        <v>6941</v>
      </c>
      <c r="B6401" s="6" t="s">
        <v>5630</v>
      </c>
      <c r="C6401" s="10" t="s">
        <v>12992</v>
      </c>
    </row>
    <row r="6402" spans="1:3" ht="21" customHeight="1" x14ac:dyDescent="0.25">
      <c r="A6402" s="6" t="s">
        <v>6941</v>
      </c>
      <c r="B6402" s="6" t="s">
        <v>5631</v>
      </c>
      <c r="C6402" s="10" t="s">
        <v>12993</v>
      </c>
    </row>
    <row r="6403" spans="1:3" ht="21" customHeight="1" x14ac:dyDescent="0.25">
      <c r="A6403" s="6" t="s">
        <v>6941</v>
      </c>
      <c r="B6403" s="6" t="s">
        <v>5632</v>
      </c>
      <c r="C6403" s="10" t="s">
        <v>12994</v>
      </c>
    </row>
    <row r="6404" spans="1:3" ht="21" customHeight="1" x14ac:dyDescent="0.25">
      <c r="A6404" s="6" t="s">
        <v>6941</v>
      </c>
      <c r="B6404" s="6" t="s">
        <v>5633</v>
      </c>
      <c r="C6404" s="10" t="s">
        <v>12995</v>
      </c>
    </row>
    <row r="6405" spans="1:3" ht="21" customHeight="1" x14ac:dyDescent="0.25">
      <c r="A6405" s="6" t="s">
        <v>6941</v>
      </c>
      <c r="B6405" s="6" t="s">
        <v>5634</v>
      </c>
      <c r="C6405" s="10" t="s">
        <v>12996</v>
      </c>
    </row>
    <row r="6406" spans="1:3" ht="21" customHeight="1" x14ac:dyDescent="0.25">
      <c r="A6406" s="6" t="s">
        <v>6941</v>
      </c>
      <c r="B6406" s="6" t="s">
        <v>4983</v>
      </c>
      <c r="C6406" s="10" t="s">
        <v>12889</v>
      </c>
    </row>
    <row r="6407" spans="1:3" ht="21" customHeight="1" x14ac:dyDescent="0.25">
      <c r="A6407" s="6" t="s">
        <v>6941</v>
      </c>
      <c r="B6407" s="6" t="s">
        <v>5635</v>
      </c>
      <c r="C6407" s="10" t="s">
        <v>12997</v>
      </c>
    </row>
    <row r="6408" spans="1:3" ht="21" customHeight="1" x14ac:dyDescent="0.25">
      <c r="A6408" s="6" t="s">
        <v>6941</v>
      </c>
      <c r="B6408" s="6" t="s">
        <v>5636</v>
      </c>
      <c r="C6408" s="10" t="s">
        <v>12998</v>
      </c>
    </row>
    <row r="6409" spans="1:3" ht="21" customHeight="1" x14ac:dyDescent="0.25">
      <c r="A6409" s="6" t="s">
        <v>6941</v>
      </c>
      <c r="B6409" s="6" t="s">
        <v>2443</v>
      </c>
      <c r="C6409" s="10" t="s">
        <v>12999</v>
      </c>
    </row>
    <row r="6410" spans="1:3" ht="21" customHeight="1" x14ac:dyDescent="0.25">
      <c r="A6410" s="6" t="s">
        <v>6941</v>
      </c>
      <c r="B6410" s="6" t="s">
        <v>5581</v>
      </c>
      <c r="C6410" s="10" t="s">
        <v>13000</v>
      </c>
    </row>
    <row r="6411" spans="1:3" ht="21" customHeight="1" x14ac:dyDescent="0.25">
      <c r="A6411" s="6" t="s">
        <v>6941</v>
      </c>
      <c r="B6411" s="6" t="s">
        <v>5582</v>
      </c>
      <c r="C6411" s="10" t="s">
        <v>13001</v>
      </c>
    </row>
    <row r="6412" spans="1:3" ht="21" customHeight="1" x14ac:dyDescent="0.25">
      <c r="A6412" s="6" t="s">
        <v>6941</v>
      </c>
      <c r="B6412" s="6" t="s">
        <v>5596</v>
      </c>
      <c r="C6412" s="10" t="s">
        <v>13002</v>
      </c>
    </row>
    <row r="6413" spans="1:3" ht="21" customHeight="1" x14ac:dyDescent="0.25">
      <c r="A6413" s="6" t="s">
        <v>6941</v>
      </c>
      <c r="B6413" s="6" t="s">
        <v>5597</v>
      </c>
      <c r="C6413" s="10" t="s">
        <v>13003</v>
      </c>
    </row>
    <row r="6414" spans="1:3" ht="21" customHeight="1" x14ac:dyDescent="0.25">
      <c r="A6414" s="6" t="s">
        <v>6941</v>
      </c>
      <c r="B6414" s="6" t="s">
        <v>5598</v>
      </c>
      <c r="C6414" s="10" t="s">
        <v>13004</v>
      </c>
    </row>
    <row r="6415" spans="1:3" ht="21" customHeight="1" x14ac:dyDescent="0.25">
      <c r="A6415" s="6" t="s">
        <v>6941</v>
      </c>
      <c r="B6415" s="6" t="s">
        <v>5599</v>
      </c>
      <c r="C6415" s="10" t="s">
        <v>13005</v>
      </c>
    </row>
    <row r="6416" spans="1:3" ht="21" customHeight="1" x14ac:dyDescent="0.25">
      <c r="A6416" s="6" t="s">
        <v>6941</v>
      </c>
      <c r="B6416" s="6" t="s">
        <v>1198</v>
      </c>
      <c r="C6416" s="10" t="s">
        <v>13006</v>
      </c>
    </row>
    <row r="6417" spans="1:3" ht="21" customHeight="1" x14ac:dyDescent="0.25">
      <c r="A6417" s="6" t="s">
        <v>6941</v>
      </c>
      <c r="B6417" s="6" t="s">
        <v>5600</v>
      </c>
      <c r="C6417" s="10" t="s">
        <v>13007</v>
      </c>
    </row>
    <row r="6418" spans="1:3" ht="21" customHeight="1" x14ac:dyDescent="0.25">
      <c r="A6418" s="6" t="s">
        <v>6941</v>
      </c>
      <c r="B6418" s="6" t="s">
        <v>5601</v>
      </c>
      <c r="C6418" s="10" t="s">
        <v>13008</v>
      </c>
    </row>
    <row r="6419" spans="1:3" ht="21" customHeight="1" x14ac:dyDescent="0.25">
      <c r="A6419" s="6" t="s">
        <v>6941</v>
      </c>
      <c r="B6419" s="6" t="s">
        <v>5602</v>
      </c>
      <c r="C6419" s="10" t="s">
        <v>13009</v>
      </c>
    </row>
    <row r="6420" spans="1:3" ht="21" customHeight="1" x14ac:dyDescent="0.25">
      <c r="A6420" s="6" t="s">
        <v>6941</v>
      </c>
      <c r="B6420" s="6" t="s">
        <v>5603</v>
      </c>
      <c r="C6420" s="10" t="s">
        <v>13010</v>
      </c>
    </row>
    <row r="6421" spans="1:3" ht="21" customHeight="1" x14ac:dyDescent="0.25">
      <c r="A6421" s="6" t="s">
        <v>6941</v>
      </c>
      <c r="B6421" s="6" t="s">
        <v>5604</v>
      </c>
      <c r="C6421" s="10" t="s">
        <v>13011</v>
      </c>
    </row>
    <row r="6422" spans="1:3" ht="21" customHeight="1" x14ac:dyDescent="0.25">
      <c r="A6422" s="6" t="s">
        <v>6941</v>
      </c>
      <c r="B6422" s="6" t="s">
        <v>5605</v>
      </c>
      <c r="C6422" s="10" t="s">
        <v>13012</v>
      </c>
    </row>
    <row r="6423" spans="1:3" ht="21" customHeight="1" x14ac:dyDescent="0.25">
      <c r="A6423" s="6" t="s">
        <v>6941</v>
      </c>
      <c r="B6423" s="6" t="s">
        <v>5606</v>
      </c>
      <c r="C6423" s="10" t="s">
        <v>13013</v>
      </c>
    </row>
    <row r="6424" spans="1:3" ht="21" customHeight="1" x14ac:dyDescent="0.25">
      <c r="A6424" s="6" t="s">
        <v>6941</v>
      </c>
      <c r="B6424" s="6" t="s">
        <v>5607</v>
      </c>
      <c r="C6424" s="10" t="s">
        <v>13014</v>
      </c>
    </row>
    <row r="6425" spans="1:3" ht="21" customHeight="1" x14ac:dyDescent="0.25">
      <c r="A6425" s="6" t="s">
        <v>6941</v>
      </c>
      <c r="B6425" s="6" t="s">
        <v>5608</v>
      </c>
      <c r="C6425" s="10" t="s">
        <v>13015</v>
      </c>
    </row>
    <row r="6426" spans="1:3" ht="21" customHeight="1" x14ac:dyDescent="0.25">
      <c r="A6426" s="6" t="s">
        <v>6941</v>
      </c>
      <c r="B6426" s="6" t="s">
        <v>5609</v>
      </c>
      <c r="C6426" s="10" t="s">
        <v>13016</v>
      </c>
    </row>
    <row r="6427" spans="1:3" ht="21" customHeight="1" x14ac:dyDescent="0.25">
      <c r="A6427" s="6" t="s">
        <v>6941</v>
      </c>
      <c r="B6427" s="6" t="s">
        <v>5610</v>
      </c>
      <c r="C6427" s="10" t="s">
        <v>13017</v>
      </c>
    </row>
    <row r="6428" spans="1:3" ht="21" customHeight="1" x14ac:dyDescent="0.25">
      <c r="A6428" s="6" t="s">
        <v>6941</v>
      </c>
      <c r="B6428" s="6" t="s">
        <v>5611</v>
      </c>
      <c r="C6428" s="10" t="s">
        <v>13018</v>
      </c>
    </row>
    <row r="6429" spans="1:3" ht="21" customHeight="1" x14ac:dyDescent="0.25">
      <c r="A6429" s="6" t="s">
        <v>6941</v>
      </c>
      <c r="B6429" s="6" t="s">
        <v>5612</v>
      </c>
      <c r="C6429" s="10" t="s">
        <v>13012</v>
      </c>
    </row>
    <row r="6430" spans="1:3" ht="21" customHeight="1" x14ac:dyDescent="0.25">
      <c r="A6430" s="6" t="s">
        <v>6941</v>
      </c>
      <c r="B6430" s="6" t="s">
        <v>5613</v>
      </c>
      <c r="C6430" s="10" t="s">
        <v>13019</v>
      </c>
    </row>
    <row r="6431" spans="1:3" ht="21" customHeight="1" x14ac:dyDescent="0.25">
      <c r="A6431" s="6" t="s">
        <v>6941</v>
      </c>
      <c r="B6431" s="6" t="s">
        <v>5614</v>
      </c>
      <c r="C6431" s="10" t="s">
        <v>13020</v>
      </c>
    </row>
    <row r="6432" spans="1:3" ht="21" customHeight="1" x14ac:dyDescent="0.25">
      <c r="A6432" s="6" t="s">
        <v>6941</v>
      </c>
      <c r="B6432" s="6" t="s">
        <v>5615</v>
      </c>
      <c r="C6432" s="10" t="s">
        <v>13021</v>
      </c>
    </row>
    <row r="6433" spans="1:3" ht="21" customHeight="1" x14ac:dyDescent="0.25">
      <c r="A6433" s="6" t="s">
        <v>6941</v>
      </c>
      <c r="B6433" s="6" t="s">
        <v>5616</v>
      </c>
      <c r="C6433" s="10" t="s">
        <v>13022</v>
      </c>
    </row>
    <row r="6434" spans="1:3" ht="21" customHeight="1" x14ac:dyDescent="0.25">
      <c r="A6434" s="6" t="s">
        <v>6941</v>
      </c>
      <c r="B6434" s="6" t="s">
        <v>5617</v>
      </c>
      <c r="C6434" s="10" t="s">
        <v>13023</v>
      </c>
    </row>
    <row r="6435" spans="1:3" ht="21" customHeight="1" x14ac:dyDescent="0.25">
      <c r="A6435" s="6" t="s">
        <v>6941</v>
      </c>
      <c r="B6435" s="6" t="s">
        <v>5618</v>
      </c>
      <c r="C6435" s="10" t="s">
        <v>13024</v>
      </c>
    </row>
    <row r="6436" spans="1:3" ht="21" customHeight="1" x14ac:dyDescent="0.25">
      <c r="A6436" s="6" t="s">
        <v>6941</v>
      </c>
      <c r="B6436" s="6" t="s">
        <v>5619</v>
      </c>
      <c r="C6436" s="10" t="s">
        <v>13025</v>
      </c>
    </row>
    <row r="6437" spans="1:3" ht="21" customHeight="1" x14ac:dyDescent="0.25">
      <c r="A6437" s="6" t="s">
        <v>6941</v>
      </c>
      <c r="B6437" s="6" t="s">
        <v>5476</v>
      </c>
      <c r="C6437" s="10" t="s">
        <v>13026</v>
      </c>
    </row>
    <row r="6438" spans="1:3" ht="21" customHeight="1" x14ac:dyDescent="0.25">
      <c r="A6438" s="6" t="s">
        <v>6941</v>
      </c>
      <c r="B6438" s="6" t="s">
        <v>5428</v>
      </c>
      <c r="C6438" s="10" t="s">
        <v>13027</v>
      </c>
    </row>
    <row r="6439" spans="1:3" ht="21" customHeight="1" x14ac:dyDescent="0.25">
      <c r="A6439" s="6" t="s">
        <v>6941</v>
      </c>
      <c r="B6439" s="6" t="s">
        <v>5477</v>
      </c>
      <c r="C6439" s="10" t="s">
        <v>10508</v>
      </c>
    </row>
    <row r="6440" spans="1:3" ht="21" customHeight="1" x14ac:dyDescent="0.25">
      <c r="A6440" s="6" t="s">
        <v>6941</v>
      </c>
      <c r="B6440" s="6" t="s">
        <v>5478</v>
      </c>
      <c r="C6440" s="10" t="s">
        <v>13028</v>
      </c>
    </row>
    <row r="6441" spans="1:3" ht="21" customHeight="1" x14ac:dyDescent="0.25">
      <c r="A6441" s="6" t="s">
        <v>6941</v>
      </c>
      <c r="B6441" s="6" t="s">
        <v>5479</v>
      </c>
      <c r="C6441" s="10" t="s">
        <v>13029</v>
      </c>
    </row>
    <row r="6442" spans="1:3" ht="21" customHeight="1" x14ac:dyDescent="0.25">
      <c r="A6442" s="6" t="s">
        <v>6941</v>
      </c>
      <c r="B6442" s="6" t="s">
        <v>5480</v>
      </c>
      <c r="C6442" s="10" t="s">
        <v>13030</v>
      </c>
    </row>
    <row r="6443" spans="1:3" ht="21" customHeight="1" x14ac:dyDescent="0.25">
      <c r="A6443" s="6" t="s">
        <v>6941</v>
      </c>
      <c r="B6443" s="6" t="s">
        <v>5481</v>
      </c>
      <c r="C6443" s="10" t="s">
        <v>13031</v>
      </c>
    </row>
    <row r="6444" spans="1:3" ht="21" customHeight="1" x14ac:dyDescent="0.25">
      <c r="A6444" s="6" t="s">
        <v>6941</v>
      </c>
      <c r="B6444" s="6" t="s">
        <v>5482</v>
      </c>
      <c r="C6444" s="10" t="s">
        <v>13032</v>
      </c>
    </row>
    <row r="6445" spans="1:3" ht="21" customHeight="1" x14ac:dyDescent="0.25">
      <c r="A6445" s="6" t="s">
        <v>6941</v>
      </c>
      <c r="B6445" s="6" t="s">
        <v>5483</v>
      </c>
      <c r="C6445" s="10" t="s">
        <v>12735</v>
      </c>
    </row>
    <row r="6446" spans="1:3" ht="21" customHeight="1" x14ac:dyDescent="0.25">
      <c r="A6446" s="6" t="s">
        <v>6941</v>
      </c>
      <c r="B6446" s="6" t="s">
        <v>5484</v>
      </c>
      <c r="C6446" s="10" t="s">
        <v>13033</v>
      </c>
    </row>
    <row r="6447" spans="1:3" ht="21" customHeight="1" x14ac:dyDescent="0.25">
      <c r="A6447" s="6" t="s">
        <v>6941</v>
      </c>
      <c r="B6447" s="6" t="s">
        <v>5485</v>
      </c>
      <c r="C6447" s="10" t="s">
        <v>13034</v>
      </c>
    </row>
    <row r="6448" spans="1:3" ht="21" customHeight="1" x14ac:dyDescent="0.25">
      <c r="A6448" s="6" t="s">
        <v>6941</v>
      </c>
      <c r="B6448" s="6" t="s">
        <v>5486</v>
      </c>
      <c r="C6448" s="10" t="s">
        <v>13035</v>
      </c>
    </row>
    <row r="6449" spans="1:3" ht="21" customHeight="1" x14ac:dyDescent="0.25">
      <c r="A6449" s="6" t="s">
        <v>6941</v>
      </c>
      <c r="B6449" s="6" t="s">
        <v>5487</v>
      </c>
      <c r="C6449" s="10" t="s">
        <v>13036</v>
      </c>
    </row>
    <row r="6450" spans="1:3" ht="21" customHeight="1" x14ac:dyDescent="0.25">
      <c r="A6450" s="6" t="s">
        <v>6941</v>
      </c>
      <c r="B6450" s="6" t="s">
        <v>5488</v>
      </c>
      <c r="C6450" s="10" t="s">
        <v>13037</v>
      </c>
    </row>
    <row r="6451" spans="1:3" ht="21" customHeight="1" x14ac:dyDescent="0.25">
      <c r="A6451" s="6" t="s">
        <v>6941</v>
      </c>
      <c r="B6451" s="6" t="s">
        <v>5489</v>
      </c>
      <c r="C6451" s="10" t="s">
        <v>13038</v>
      </c>
    </row>
    <row r="6452" spans="1:3" ht="21" customHeight="1" x14ac:dyDescent="0.25">
      <c r="A6452" s="6" t="s">
        <v>6941</v>
      </c>
      <c r="B6452" s="6" t="s">
        <v>5490</v>
      </c>
      <c r="C6452" s="10" t="s">
        <v>13039</v>
      </c>
    </row>
    <row r="6453" spans="1:3" ht="21" customHeight="1" x14ac:dyDescent="0.25">
      <c r="A6453" s="6" t="s">
        <v>6941</v>
      </c>
      <c r="B6453" s="6" t="s">
        <v>3965</v>
      </c>
      <c r="C6453" s="10" t="s">
        <v>13040</v>
      </c>
    </row>
    <row r="6454" spans="1:3" ht="21" customHeight="1" x14ac:dyDescent="0.25">
      <c r="A6454" s="6" t="s">
        <v>6941</v>
      </c>
      <c r="B6454" s="6" t="s">
        <v>5491</v>
      </c>
      <c r="C6454" s="10" t="s">
        <v>13041</v>
      </c>
    </row>
    <row r="6455" spans="1:3" ht="21" customHeight="1" x14ac:dyDescent="0.25">
      <c r="A6455" s="6" t="s">
        <v>6941</v>
      </c>
      <c r="B6455" s="6" t="s">
        <v>5492</v>
      </c>
      <c r="C6455" s="10" t="s">
        <v>13042</v>
      </c>
    </row>
    <row r="6456" spans="1:3" ht="21" customHeight="1" x14ac:dyDescent="0.25">
      <c r="A6456" s="6" t="s">
        <v>6941</v>
      </c>
      <c r="B6456" s="6" t="s">
        <v>5493</v>
      </c>
      <c r="C6456" s="10" t="s">
        <v>13043</v>
      </c>
    </row>
    <row r="6457" spans="1:3" ht="21" customHeight="1" x14ac:dyDescent="0.25">
      <c r="A6457" s="6" t="s">
        <v>6941</v>
      </c>
      <c r="B6457" s="6" t="s">
        <v>5494</v>
      </c>
      <c r="C6457" s="10" t="s">
        <v>11947</v>
      </c>
    </row>
    <row r="6458" spans="1:3" ht="21" customHeight="1" x14ac:dyDescent="0.25">
      <c r="A6458" s="6" t="s">
        <v>6941</v>
      </c>
      <c r="B6458" s="6" t="s">
        <v>5495</v>
      </c>
      <c r="C6458" s="10" t="s">
        <v>13044</v>
      </c>
    </row>
    <row r="6459" spans="1:3" ht="21" customHeight="1" x14ac:dyDescent="0.25">
      <c r="A6459" s="6" t="s">
        <v>6941</v>
      </c>
      <c r="B6459" s="6" t="s">
        <v>5496</v>
      </c>
      <c r="C6459" s="10" t="s">
        <v>13045</v>
      </c>
    </row>
    <row r="6460" spans="1:3" ht="21" customHeight="1" x14ac:dyDescent="0.25">
      <c r="A6460" s="6" t="s">
        <v>6941</v>
      </c>
      <c r="B6460" s="6" t="s">
        <v>1705</v>
      </c>
      <c r="C6460" s="10" t="s">
        <v>13046</v>
      </c>
    </row>
    <row r="6461" spans="1:3" ht="21" customHeight="1" x14ac:dyDescent="0.25">
      <c r="A6461" s="6" t="s">
        <v>6941</v>
      </c>
      <c r="B6461" s="6" t="s">
        <v>5497</v>
      </c>
      <c r="C6461" s="10" t="s">
        <v>13047</v>
      </c>
    </row>
    <row r="6462" spans="1:3" ht="21" customHeight="1" x14ac:dyDescent="0.25">
      <c r="A6462" s="6" t="s">
        <v>6941</v>
      </c>
      <c r="B6462" s="6" t="s">
        <v>5498</v>
      </c>
      <c r="C6462" s="10" t="s">
        <v>13048</v>
      </c>
    </row>
    <row r="6463" spans="1:3" ht="21" customHeight="1" x14ac:dyDescent="0.25">
      <c r="A6463" s="6" t="s">
        <v>6941</v>
      </c>
      <c r="B6463" s="6" t="s">
        <v>5499</v>
      </c>
      <c r="C6463" s="10" t="s">
        <v>11904</v>
      </c>
    </row>
    <row r="6464" spans="1:3" ht="21" customHeight="1" x14ac:dyDescent="0.25">
      <c r="A6464" s="6" t="s">
        <v>6941</v>
      </c>
      <c r="B6464" s="6" t="s">
        <v>3990</v>
      </c>
      <c r="C6464" s="10" t="s">
        <v>13049</v>
      </c>
    </row>
    <row r="6465" spans="1:3" ht="21" customHeight="1" x14ac:dyDescent="0.25">
      <c r="A6465" s="6" t="s">
        <v>6941</v>
      </c>
      <c r="B6465" s="6" t="s">
        <v>5500</v>
      </c>
      <c r="C6465" s="10" t="s">
        <v>13050</v>
      </c>
    </row>
    <row r="6466" spans="1:3" ht="21" customHeight="1" x14ac:dyDescent="0.25">
      <c r="A6466" s="6" t="s">
        <v>6941</v>
      </c>
      <c r="B6466" s="6" t="s">
        <v>5501</v>
      </c>
      <c r="C6466" s="10" t="s">
        <v>13051</v>
      </c>
    </row>
    <row r="6467" spans="1:3" ht="21" customHeight="1" x14ac:dyDescent="0.25">
      <c r="A6467" s="6" t="s">
        <v>6941</v>
      </c>
      <c r="B6467" s="6" t="s">
        <v>5502</v>
      </c>
      <c r="C6467" s="10" t="s">
        <v>13052</v>
      </c>
    </row>
    <row r="6468" spans="1:3" ht="21" customHeight="1" x14ac:dyDescent="0.25">
      <c r="A6468" s="6" t="s">
        <v>6941</v>
      </c>
      <c r="B6468" s="6" t="s">
        <v>5503</v>
      </c>
      <c r="C6468" s="10" t="s">
        <v>13053</v>
      </c>
    </row>
    <row r="6469" spans="1:3" ht="21" customHeight="1" x14ac:dyDescent="0.25">
      <c r="A6469" s="6" t="s">
        <v>6941</v>
      </c>
      <c r="B6469" s="6" t="s">
        <v>5504</v>
      </c>
      <c r="C6469" s="10" t="s">
        <v>13054</v>
      </c>
    </row>
    <row r="6470" spans="1:3" ht="21" customHeight="1" x14ac:dyDescent="0.25">
      <c r="A6470" s="6" t="s">
        <v>6941</v>
      </c>
      <c r="B6470" s="6" t="s">
        <v>5505</v>
      </c>
      <c r="C6470" s="10" t="s">
        <v>13055</v>
      </c>
    </row>
    <row r="6471" spans="1:3" ht="21" customHeight="1" x14ac:dyDescent="0.25">
      <c r="A6471" s="6" t="s">
        <v>6941</v>
      </c>
      <c r="B6471" s="6" t="s">
        <v>5506</v>
      </c>
      <c r="C6471" s="10" t="s">
        <v>13056</v>
      </c>
    </row>
    <row r="6472" spans="1:3" ht="21" customHeight="1" x14ac:dyDescent="0.25">
      <c r="A6472" s="6" t="s">
        <v>6941</v>
      </c>
      <c r="B6472" s="6" t="s">
        <v>5507</v>
      </c>
      <c r="C6472" s="10" t="s">
        <v>13057</v>
      </c>
    </row>
    <row r="6473" spans="1:3" ht="21" customHeight="1" x14ac:dyDescent="0.25">
      <c r="A6473" s="6" t="s">
        <v>6941</v>
      </c>
      <c r="B6473" s="6" t="s">
        <v>5508</v>
      </c>
      <c r="C6473" s="10" t="s">
        <v>13058</v>
      </c>
    </row>
    <row r="6474" spans="1:3" ht="21" customHeight="1" x14ac:dyDescent="0.25">
      <c r="A6474" s="6" t="s">
        <v>6941</v>
      </c>
      <c r="B6474" s="6" t="s">
        <v>2122</v>
      </c>
      <c r="C6474" s="10" t="s">
        <v>10601</v>
      </c>
    </row>
    <row r="6475" spans="1:3" ht="21" customHeight="1" x14ac:dyDescent="0.25">
      <c r="A6475" s="6" t="s">
        <v>6941</v>
      </c>
      <c r="B6475" s="6" t="s">
        <v>5509</v>
      </c>
      <c r="C6475" s="10" t="s">
        <v>12203</v>
      </c>
    </row>
    <row r="6476" spans="1:3" ht="21" customHeight="1" x14ac:dyDescent="0.25">
      <c r="A6476" s="6" t="s">
        <v>6941</v>
      </c>
      <c r="B6476" s="6" t="s">
        <v>5510</v>
      </c>
      <c r="C6476" s="10" t="s">
        <v>13059</v>
      </c>
    </row>
    <row r="6477" spans="1:3" ht="21" customHeight="1" x14ac:dyDescent="0.25">
      <c r="A6477" s="6" t="s">
        <v>6941</v>
      </c>
      <c r="B6477" s="6" t="s">
        <v>5511</v>
      </c>
      <c r="C6477" s="10" t="s">
        <v>13060</v>
      </c>
    </row>
    <row r="6478" spans="1:3" ht="21" customHeight="1" x14ac:dyDescent="0.25">
      <c r="A6478" s="6" t="s">
        <v>6941</v>
      </c>
      <c r="B6478" s="6" t="s">
        <v>5512</v>
      </c>
      <c r="C6478" s="10" t="s">
        <v>13061</v>
      </c>
    </row>
    <row r="6479" spans="1:3" ht="21" customHeight="1" x14ac:dyDescent="0.25">
      <c r="A6479" s="6" t="s">
        <v>6941</v>
      </c>
      <c r="B6479" s="6" t="s">
        <v>5513</v>
      </c>
      <c r="C6479" s="10" t="s">
        <v>12413</v>
      </c>
    </row>
    <row r="6480" spans="1:3" ht="21" customHeight="1" x14ac:dyDescent="0.25">
      <c r="A6480" s="6" t="s">
        <v>6941</v>
      </c>
      <c r="B6480" s="6" t="s">
        <v>5514</v>
      </c>
      <c r="C6480" s="10" t="s">
        <v>12666</v>
      </c>
    </row>
    <row r="6481" spans="1:3" ht="21" customHeight="1" x14ac:dyDescent="0.25">
      <c r="A6481" s="6" t="s">
        <v>6941</v>
      </c>
      <c r="B6481" s="6" t="s">
        <v>5515</v>
      </c>
      <c r="C6481" s="10" t="s">
        <v>13062</v>
      </c>
    </row>
    <row r="6482" spans="1:3" ht="21" customHeight="1" x14ac:dyDescent="0.25">
      <c r="A6482" s="6" t="s">
        <v>6941</v>
      </c>
      <c r="B6482" s="6" t="s">
        <v>5516</v>
      </c>
      <c r="C6482" s="10" t="s">
        <v>13063</v>
      </c>
    </row>
    <row r="6483" spans="1:3" ht="21" customHeight="1" x14ac:dyDescent="0.25">
      <c r="A6483" s="6" t="s">
        <v>6941</v>
      </c>
      <c r="B6483" s="6" t="s">
        <v>2381</v>
      </c>
      <c r="C6483" s="10" t="s">
        <v>13064</v>
      </c>
    </row>
    <row r="6484" spans="1:3" ht="21" customHeight="1" x14ac:dyDescent="0.25">
      <c r="A6484" s="6" t="s">
        <v>6941</v>
      </c>
      <c r="B6484" s="6" t="s">
        <v>5517</v>
      </c>
      <c r="C6484" s="10" t="s">
        <v>13065</v>
      </c>
    </row>
    <row r="6485" spans="1:3" ht="21" customHeight="1" x14ac:dyDescent="0.25">
      <c r="A6485" s="6" t="s">
        <v>6941</v>
      </c>
      <c r="B6485" s="6" t="s">
        <v>5518</v>
      </c>
      <c r="C6485" s="10" t="s">
        <v>13066</v>
      </c>
    </row>
    <row r="6486" spans="1:3" ht="21" customHeight="1" x14ac:dyDescent="0.25">
      <c r="A6486" s="6" t="s">
        <v>6941</v>
      </c>
      <c r="B6486" s="6" t="s">
        <v>5519</v>
      </c>
      <c r="C6486" s="10" t="s">
        <v>13067</v>
      </c>
    </row>
    <row r="6487" spans="1:3" ht="21" customHeight="1" x14ac:dyDescent="0.25">
      <c r="A6487" s="6" t="s">
        <v>6941</v>
      </c>
      <c r="B6487" s="6" t="s">
        <v>5520</v>
      </c>
      <c r="C6487" s="10" t="s">
        <v>7473</v>
      </c>
    </row>
    <row r="6488" spans="1:3" ht="21" customHeight="1" x14ac:dyDescent="0.25">
      <c r="A6488" s="6" t="s">
        <v>6941</v>
      </c>
      <c r="B6488" s="6" t="s">
        <v>5521</v>
      </c>
      <c r="C6488" s="10" t="s">
        <v>13068</v>
      </c>
    </row>
    <row r="6489" spans="1:3" ht="21" customHeight="1" x14ac:dyDescent="0.25">
      <c r="A6489" s="6" t="s">
        <v>6941</v>
      </c>
      <c r="B6489" s="6" t="s">
        <v>1548</v>
      </c>
      <c r="C6489" s="10" t="s">
        <v>13069</v>
      </c>
    </row>
    <row r="6490" spans="1:3" ht="21" customHeight="1" x14ac:dyDescent="0.25">
      <c r="A6490" s="6" t="s">
        <v>6941</v>
      </c>
      <c r="B6490" s="6" t="s">
        <v>5522</v>
      </c>
      <c r="C6490" s="10" t="s">
        <v>13070</v>
      </c>
    </row>
    <row r="6491" spans="1:3" ht="21" customHeight="1" x14ac:dyDescent="0.25">
      <c r="A6491" s="6" t="s">
        <v>6941</v>
      </c>
      <c r="B6491" s="6" t="s">
        <v>5523</v>
      </c>
      <c r="C6491" s="10" t="s">
        <v>13071</v>
      </c>
    </row>
    <row r="6492" spans="1:3" ht="21" customHeight="1" x14ac:dyDescent="0.25">
      <c r="A6492" s="6" t="s">
        <v>6941</v>
      </c>
      <c r="B6492" s="6" t="s">
        <v>5524</v>
      </c>
      <c r="C6492" s="10" t="s">
        <v>13072</v>
      </c>
    </row>
    <row r="6493" spans="1:3" ht="21" customHeight="1" x14ac:dyDescent="0.25">
      <c r="A6493" s="6" t="s">
        <v>6941</v>
      </c>
      <c r="B6493" s="6" t="s">
        <v>3692</v>
      </c>
      <c r="C6493" s="10" t="s">
        <v>13073</v>
      </c>
    </row>
    <row r="6494" spans="1:3" ht="21" customHeight="1" x14ac:dyDescent="0.25">
      <c r="A6494" s="6" t="s">
        <v>6941</v>
      </c>
      <c r="B6494" s="6" t="s">
        <v>5525</v>
      </c>
      <c r="C6494" s="10" t="s">
        <v>13074</v>
      </c>
    </row>
    <row r="6495" spans="1:3" ht="21" customHeight="1" x14ac:dyDescent="0.25">
      <c r="A6495" s="6" t="s">
        <v>6941</v>
      </c>
      <c r="B6495" s="6" t="s">
        <v>5526</v>
      </c>
      <c r="C6495" s="10" t="s">
        <v>13075</v>
      </c>
    </row>
    <row r="6496" spans="1:3" ht="21" customHeight="1" x14ac:dyDescent="0.25">
      <c r="A6496" s="6" t="s">
        <v>6941</v>
      </c>
      <c r="B6496" s="6" t="s">
        <v>5527</v>
      </c>
      <c r="C6496" s="10" t="s">
        <v>12506</v>
      </c>
    </row>
    <row r="6497" spans="1:3" ht="21" customHeight="1" x14ac:dyDescent="0.25">
      <c r="A6497" s="6" t="s">
        <v>6941</v>
      </c>
      <c r="B6497" s="6" t="s">
        <v>5528</v>
      </c>
      <c r="C6497" s="10" t="s">
        <v>13076</v>
      </c>
    </row>
    <row r="6498" spans="1:3" ht="21" customHeight="1" x14ac:dyDescent="0.25">
      <c r="A6498" s="6" t="s">
        <v>6941</v>
      </c>
      <c r="B6498" s="6" t="s">
        <v>5529</v>
      </c>
      <c r="C6498" s="10" t="s">
        <v>13077</v>
      </c>
    </row>
    <row r="6499" spans="1:3" ht="21" customHeight="1" x14ac:dyDescent="0.25">
      <c r="A6499" s="6" t="s">
        <v>6941</v>
      </c>
      <c r="B6499" s="6" t="s">
        <v>5530</v>
      </c>
      <c r="C6499" s="10" t="s">
        <v>12879</v>
      </c>
    </row>
    <row r="6500" spans="1:3" ht="21" customHeight="1" x14ac:dyDescent="0.25">
      <c r="A6500" s="6" t="s">
        <v>6941</v>
      </c>
      <c r="B6500" s="6" t="s">
        <v>5531</v>
      </c>
      <c r="C6500" s="10" t="s">
        <v>13078</v>
      </c>
    </row>
    <row r="6501" spans="1:3" ht="21" customHeight="1" x14ac:dyDescent="0.25">
      <c r="A6501" s="6" t="s">
        <v>6941</v>
      </c>
      <c r="B6501" s="6" t="s">
        <v>5532</v>
      </c>
      <c r="C6501" s="10" t="s">
        <v>13079</v>
      </c>
    </row>
    <row r="6502" spans="1:3" ht="21" customHeight="1" x14ac:dyDescent="0.25">
      <c r="A6502" s="6" t="s">
        <v>6941</v>
      </c>
      <c r="B6502" s="6" t="s">
        <v>5533</v>
      </c>
      <c r="C6502" s="10" t="s">
        <v>13080</v>
      </c>
    </row>
    <row r="6503" spans="1:3" ht="21" customHeight="1" x14ac:dyDescent="0.25">
      <c r="A6503" s="6" t="s">
        <v>6941</v>
      </c>
      <c r="B6503" s="6" t="s">
        <v>5534</v>
      </c>
      <c r="C6503" s="10" t="s">
        <v>13081</v>
      </c>
    </row>
    <row r="6504" spans="1:3" ht="21" customHeight="1" x14ac:dyDescent="0.25">
      <c r="A6504" s="6" t="s">
        <v>6941</v>
      </c>
      <c r="B6504" s="6" t="s">
        <v>5535</v>
      </c>
      <c r="C6504" s="10" t="s">
        <v>13082</v>
      </c>
    </row>
    <row r="6505" spans="1:3" ht="21" customHeight="1" x14ac:dyDescent="0.25">
      <c r="A6505" s="6" t="s">
        <v>6941</v>
      </c>
      <c r="B6505" s="6" t="s">
        <v>5536</v>
      </c>
      <c r="C6505" s="10" t="s">
        <v>13083</v>
      </c>
    </row>
    <row r="6506" spans="1:3" ht="21" customHeight="1" x14ac:dyDescent="0.25">
      <c r="A6506" s="6" t="s">
        <v>6941</v>
      </c>
      <c r="B6506" s="6" t="s">
        <v>5537</v>
      </c>
      <c r="C6506" s="10" t="s">
        <v>13084</v>
      </c>
    </row>
    <row r="6507" spans="1:3" ht="21" customHeight="1" x14ac:dyDescent="0.25">
      <c r="A6507" s="6" t="s">
        <v>6941</v>
      </c>
      <c r="B6507" s="6" t="s">
        <v>5295</v>
      </c>
      <c r="C6507" s="10" t="s">
        <v>13085</v>
      </c>
    </row>
    <row r="6508" spans="1:3" ht="21" customHeight="1" x14ac:dyDescent="0.25">
      <c r="A6508" s="6" t="s">
        <v>6941</v>
      </c>
      <c r="B6508" s="6" t="s">
        <v>5538</v>
      </c>
      <c r="C6508" s="10" t="s">
        <v>13086</v>
      </c>
    </row>
    <row r="6509" spans="1:3" ht="21" customHeight="1" x14ac:dyDescent="0.25">
      <c r="A6509" s="6" t="s">
        <v>6941</v>
      </c>
      <c r="B6509" s="6" t="s">
        <v>5539</v>
      </c>
      <c r="C6509" s="10" t="s">
        <v>12908</v>
      </c>
    </row>
    <row r="6510" spans="1:3" ht="21" customHeight="1" x14ac:dyDescent="0.25">
      <c r="A6510" s="6" t="s">
        <v>6941</v>
      </c>
      <c r="B6510" s="6" t="s">
        <v>5540</v>
      </c>
      <c r="C6510" s="10" t="s">
        <v>13087</v>
      </c>
    </row>
    <row r="6511" spans="1:3" ht="21" customHeight="1" x14ac:dyDescent="0.25">
      <c r="A6511" s="6" t="s">
        <v>6941</v>
      </c>
      <c r="B6511" s="6" t="s">
        <v>5541</v>
      </c>
      <c r="C6511" s="10" t="s">
        <v>12256</v>
      </c>
    </row>
    <row r="6512" spans="1:3" ht="21" customHeight="1" x14ac:dyDescent="0.25">
      <c r="A6512" s="6" t="s">
        <v>6941</v>
      </c>
      <c r="B6512" s="6" t="s">
        <v>5542</v>
      </c>
      <c r="C6512" s="10" t="s">
        <v>12972</v>
      </c>
    </row>
    <row r="6513" spans="1:3" ht="21" customHeight="1" x14ac:dyDescent="0.25">
      <c r="A6513" s="6" t="s">
        <v>6941</v>
      </c>
      <c r="B6513" s="6" t="s">
        <v>5543</v>
      </c>
      <c r="C6513" s="10" t="s">
        <v>13088</v>
      </c>
    </row>
    <row r="6514" spans="1:3" ht="21" customHeight="1" x14ac:dyDescent="0.25">
      <c r="A6514" s="6" t="s">
        <v>6941</v>
      </c>
      <c r="B6514" s="6" t="s">
        <v>5544</v>
      </c>
      <c r="C6514" s="10" t="s">
        <v>13089</v>
      </c>
    </row>
    <row r="6515" spans="1:3" ht="21" customHeight="1" x14ac:dyDescent="0.25">
      <c r="A6515" s="6" t="s">
        <v>6941</v>
      </c>
      <c r="B6515" s="6" t="s">
        <v>5545</v>
      </c>
      <c r="C6515" s="10" t="s">
        <v>13090</v>
      </c>
    </row>
    <row r="6516" spans="1:3" ht="21" customHeight="1" x14ac:dyDescent="0.25">
      <c r="A6516" s="6" t="s">
        <v>6941</v>
      </c>
      <c r="B6516" s="6" t="s">
        <v>5546</v>
      </c>
      <c r="C6516" s="10" t="s">
        <v>8694</v>
      </c>
    </row>
    <row r="6517" spans="1:3" ht="21" customHeight="1" x14ac:dyDescent="0.25">
      <c r="A6517" s="6" t="s">
        <v>6941</v>
      </c>
      <c r="B6517" s="6" t="s">
        <v>3887</v>
      </c>
      <c r="C6517" s="10" t="s">
        <v>13091</v>
      </c>
    </row>
    <row r="6518" spans="1:3" ht="21" customHeight="1" x14ac:dyDescent="0.25">
      <c r="A6518" s="6" t="s">
        <v>6941</v>
      </c>
      <c r="B6518" s="6" t="s">
        <v>5547</v>
      </c>
      <c r="C6518" s="10" t="s">
        <v>13092</v>
      </c>
    </row>
    <row r="6519" spans="1:3" ht="21" customHeight="1" x14ac:dyDescent="0.25">
      <c r="A6519" s="6" t="s">
        <v>6941</v>
      </c>
      <c r="B6519" s="6" t="s">
        <v>1562</v>
      </c>
      <c r="C6519" s="10" t="s">
        <v>8891</v>
      </c>
    </row>
    <row r="6520" spans="1:3" ht="21" customHeight="1" x14ac:dyDescent="0.25">
      <c r="A6520" s="6" t="s">
        <v>6941</v>
      </c>
      <c r="B6520" s="6" t="s">
        <v>5548</v>
      </c>
      <c r="C6520" s="10" t="s">
        <v>13093</v>
      </c>
    </row>
    <row r="6521" spans="1:3" ht="21" customHeight="1" x14ac:dyDescent="0.25">
      <c r="A6521" s="6" t="s">
        <v>6941</v>
      </c>
      <c r="B6521" s="6" t="s">
        <v>5549</v>
      </c>
      <c r="C6521" s="10" t="s">
        <v>13094</v>
      </c>
    </row>
    <row r="6522" spans="1:3" ht="21" customHeight="1" x14ac:dyDescent="0.25">
      <c r="A6522" s="6" t="s">
        <v>6941</v>
      </c>
      <c r="B6522" s="6" t="s">
        <v>5550</v>
      </c>
      <c r="C6522" s="10" t="s">
        <v>13095</v>
      </c>
    </row>
    <row r="6523" spans="1:3" ht="21" customHeight="1" x14ac:dyDescent="0.25">
      <c r="A6523" s="6" t="s">
        <v>6941</v>
      </c>
      <c r="B6523" s="6" t="s">
        <v>5551</v>
      </c>
      <c r="C6523" s="10" t="s">
        <v>13096</v>
      </c>
    </row>
    <row r="6524" spans="1:3" ht="21" customHeight="1" x14ac:dyDescent="0.25">
      <c r="A6524" s="6" t="s">
        <v>6941</v>
      </c>
      <c r="B6524" s="6" t="s">
        <v>5552</v>
      </c>
      <c r="C6524" s="10" t="s">
        <v>12585</v>
      </c>
    </row>
    <row r="6525" spans="1:3" ht="21" customHeight="1" x14ac:dyDescent="0.25">
      <c r="A6525" s="6" t="s">
        <v>6941</v>
      </c>
      <c r="B6525" s="6" t="s">
        <v>5553</v>
      </c>
      <c r="C6525" s="10" t="s">
        <v>8314</v>
      </c>
    </row>
    <row r="6526" spans="1:3" ht="21" customHeight="1" x14ac:dyDescent="0.25">
      <c r="A6526" s="6" t="s">
        <v>6941</v>
      </c>
      <c r="B6526" s="6" t="s">
        <v>5554</v>
      </c>
      <c r="C6526" s="10" t="s">
        <v>12908</v>
      </c>
    </row>
    <row r="6527" spans="1:3" ht="21" customHeight="1" x14ac:dyDescent="0.25">
      <c r="A6527" s="6" t="s">
        <v>6941</v>
      </c>
      <c r="B6527" s="6" t="s">
        <v>5555</v>
      </c>
      <c r="C6527" s="10" t="s">
        <v>13097</v>
      </c>
    </row>
    <row r="6528" spans="1:3" ht="21" customHeight="1" x14ac:dyDescent="0.25">
      <c r="A6528" s="6" t="s">
        <v>6941</v>
      </c>
      <c r="B6528" s="6" t="s">
        <v>5556</v>
      </c>
      <c r="C6528" s="10" t="s">
        <v>13098</v>
      </c>
    </row>
    <row r="6529" spans="1:3" ht="21" customHeight="1" x14ac:dyDescent="0.25">
      <c r="A6529" s="6" t="s">
        <v>6941</v>
      </c>
      <c r="B6529" s="6" t="s">
        <v>5557</v>
      </c>
      <c r="C6529" s="10" t="s">
        <v>13099</v>
      </c>
    </row>
    <row r="6530" spans="1:3" ht="21" customHeight="1" x14ac:dyDescent="0.25">
      <c r="A6530" s="6" t="s">
        <v>6941</v>
      </c>
      <c r="B6530" s="6" t="s">
        <v>5558</v>
      </c>
      <c r="C6530" s="10" t="s">
        <v>11904</v>
      </c>
    </row>
    <row r="6531" spans="1:3" ht="21" customHeight="1" x14ac:dyDescent="0.25">
      <c r="A6531" s="6" t="s">
        <v>6941</v>
      </c>
      <c r="B6531" s="6" t="s">
        <v>5559</v>
      </c>
      <c r="C6531" s="10" t="s">
        <v>13100</v>
      </c>
    </row>
    <row r="6532" spans="1:3" ht="21" customHeight="1" x14ac:dyDescent="0.25">
      <c r="A6532" s="6" t="s">
        <v>6941</v>
      </c>
      <c r="B6532" s="6" t="s">
        <v>5560</v>
      </c>
      <c r="C6532" s="10" t="s">
        <v>13101</v>
      </c>
    </row>
    <row r="6533" spans="1:3" ht="21" customHeight="1" x14ac:dyDescent="0.25">
      <c r="A6533" s="6" t="s">
        <v>6941</v>
      </c>
      <c r="B6533" s="6" t="s">
        <v>5561</v>
      </c>
      <c r="C6533" s="10" t="s">
        <v>12966</v>
      </c>
    </row>
    <row r="6534" spans="1:3" ht="21" customHeight="1" x14ac:dyDescent="0.25">
      <c r="A6534" s="6" t="s">
        <v>6941</v>
      </c>
      <c r="B6534" s="6" t="s">
        <v>5562</v>
      </c>
      <c r="C6534" s="10" t="s">
        <v>13102</v>
      </c>
    </row>
    <row r="6535" spans="1:3" ht="21" customHeight="1" x14ac:dyDescent="0.25">
      <c r="A6535" s="6" t="s">
        <v>6941</v>
      </c>
      <c r="B6535" s="6" t="s">
        <v>5563</v>
      </c>
      <c r="C6535" s="10" t="s">
        <v>13103</v>
      </c>
    </row>
    <row r="6536" spans="1:3" ht="21" customHeight="1" x14ac:dyDescent="0.25">
      <c r="A6536" s="6" t="s">
        <v>6941</v>
      </c>
      <c r="B6536" s="6" t="s">
        <v>5564</v>
      </c>
      <c r="C6536" s="10" t="s">
        <v>13104</v>
      </c>
    </row>
    <row r="6537" spans="1:3" ht="21" customHeight="1" x14ac:dyDescent="0.25">
      <c r="A6537" s="6" t="s">
        <v>6941</v>
      </c>
      <c r="B6537" s="6" t="s">
        <v>5565</v>
      </c>
      <c r="C6537" s="10" t="s">
        <v>13105</v>
      </c>
    </row>
    <row r="6538" spans="1:3" ht="21" customHeight="1" x14ac:dyDescent="0.25">
      <c r="A6538" s="6" t="s">
        <v>6941</v>
      </c>
      <c r="B6538" s="6" t="s">
        <v>5566</v>
      </c>
      <c r="C6538" s="10" t="s">
        <v>13106</v>
      </c>
    </row>
    <row r="6539" spans="1:3" ht="21" customHeight="1" x14ac:dyDescent="0.25">
      <c r="A6539" s="6" t="s">
        <v>6941</v>
      </c>
      <c r="B6539" s="6" t="s">
        <v>3045</v>
      </c>
      <c r="C6539" s="10" t="s">
        <v>13107</v>
      </c>
    </row>
    <row r="6540" spans="1:3" ht="21" customHeight="1" x14ac:dyDescent="0.25">
      <c r="A6540" s="6" t="s">
        <v>6941</v>
      </c>
      <c r="B6540" s="6" t="s">
        <v>5567</v>
      </c>
      <c r="C6540" s="10" t="s">
        <v>13108</v>
      </c>
    </row>
    <row r="6541" spans="1:3" ht="21" customHeight="1" x14ac:dyDescent="0.25">
      <c r="A6541" s="6" t="s">
        <v>6941</v>
      </c>
      <c r="B6541" s="6" t="s">
        <v>5568</v>
      </c>
      <c r="C6541" s="10" t="s">
        <v>13109</v>
      </c>
    </row>
    <row r="6542" spans="1:3" ht="21" customHeight="1" x14ac:dyDescent="0.25">
      <c r="A6542" s="6" t="s">
        <v>6941</v>
      </c>
      <c r="B6542" s="6" t="s">
        <v>5569</v>
      </c>
      <c r="C6542" s="10" t="s">
        <v>13110</v>
      </c>
    </row>
    <row r="6543" spans="1:3" ht="21" customHeight="1" x14ac:dyDescent="0.25">
      <c r="A6543" s="6" t="s">
        <v>6941</v>
      </c>
      <c r="B6543" s="6" t="s">
        <v>4367</v>
      </c>
      <c r="C6543" s="10" t="s">
        <v>13111</v>
      </c>
    </row>
    <row r="6544" spans="1:3" ht="21" customHeight="1" x14ac:dyDescent="0.25">
      <c r="A6544" s="6" t="s">
        <v>6941</v>
      </c>
      <c r="B6544" s="6" t="s">
        <v>5570</v>
      </c>
      <c r="C6544" s="10" t="s">
        <v>13112</v>
      </c>
    </row>
    <row r="6545" spans="1:3" ht="21" customHeight="1" x14ac:dyDescent="0.25">
      <c r="A6545" s="6" t="s">
        <v>6941</v>
      </c>
      <c r="B6545" s="6" t="s">
        <v>4297</v>
      </c>
      <c r="C6545" s="10" t="s">
        <v>13113</v>
      </c>
    </row>
    <row r="6546" spans="1:3" ht="21" customHeight="1" x14ac:dyDescent="0.25">
      <c r="A6546" s="6" t="s">
        <v>6941</v>
      </c>
      <c r="B6546" s="6" t="s">
        <v>5571</v>
      </c>
      <c r="C6546" s="10" t="s">
        <v>13114</v>
      </c>
    </row>
    <row r="6547" spans="1:3" ht="21" customHeight="1" x14ac:dyDescent="0.25">
      <c r="A6547" s="6" t="s">
        <v>6941</v>
      </c>
      <c r="B6547" s="6" t="s">
        <v>633</v>
      </c>
      <c r="C6547" s="10" t="s">
        <v>13115</v>
      </c>
    </row>
    <row r="6548" spans="1:3" ht="21" customHeight="1" x14ac:dyDescent="0.25">
      <c r="A6548" s="6" t="s">
        <v>6941</v>
      </c>
      <c r="B6548" s="6" t="s">
        <v>5572</v>
      </c>
      <c r="C6548" s="10" t="s">
        <v>13116</v>
      </c>
    </row>
    <row r="6549" spans="1:3" ht="21" customHeight="1" x14ac:dyDescent="0.25">
      <c r="A6549" s="6" t="s">
        <v>6941</v>
      </c>
      <c r="B6549" s="6" t="s">
        <v>5573</v>
      </c>
      <c r="C6549" s="10" t="s">
        <v>13117</v>
      </c>
    </row>
    <row r="6550" spans="1:3" ht="21" customHeight="1" x14ac:dyDescent="0.25">
      <c r="A6550" s="6" t="s">
        <v>6941</v>
      </c>
      <c r="B6550" s="6" t="s">
        <v>5574</v>
      </c>
      <c r="C6550" s="10" t="s">
        <v>13118</v>
      </c>
    </row>
    <row r="6551" spans="1:3" ht="21" customHeight="1" x14ac:dyDescent="0.25">
      <c r="A6551" s="6" t="s">
        <v>6941</v>
      </c>
      <c r="B6551" s="6" t="s">
        <v>5575</v>
      </c>
      <c r="C6551" s="10" t="s">
        <v>13119</v>
      </c>
    </row>
    <row r="6552" spans="1:3" ht="21" customHeight="1" x14ac:dyDescent="0.25">
      <c r="A6552" s="6" t="s">
        <v>6941</v>
      </c>
      <c r="B6552" s="6" t="s">
        <v>5620</v>
      </c>
      <c r="C6552" s="10" t="s">
        <v>13120</v>
      </c>
    </row>
    <row r="6553" spans="1:3" ht="21" customHeight="1" x14ac:dyDescent="0.25">
      <c r="A6553" s="6" t="s">
        <v>6941</v>
      </c>
      <c r="B6553" s="6" t="s">
        <v>5576</v>
      </c>
      <c r="C6553" s="10" t="s">
        <v>13121</v>
      </c>
    </row>
    <row r="6554" spans="1:3" ht="21" customHeight="1" x14ac:dyDescent="0.25">
      <c r="A6554" s="6" t="s">
        <v>6941</v>
      </c>
      <c r="B6554" s="6" t="s">
        <v>3650</v>
      </c>
      <c r="C6554" s="10" t="s">
        <v>13122</v>
      </c>
    </row>
    <row r="6555" spans="1:3" ht="21" customHeight="1" x14ac:dyDescent="0.25">
      <c r="A6555" s="6" t="s">
        <v>6941</v>
      </c>
      <c r="B6555" s="6" t="s">
        <v>5577</v>
      </c>
      <c r="C6555" s="10" t="s">
        <v>9031</v>
      </c>
    </row>
    <row r="6556" spans="1:3" ht="21" customHeight="1" x14ac:dyDescent="0.25">
      <c r="A6556" s="6" t="s">
        <v>6941</v>
      </c>
      <c r="B6556" s="6" t="s">
        <v>5578</v>
      </c>
      <c r="C6556" s="10" t="s">
        <v>12148</v>
      </c>
    </row>
    <row r="6557" spans="1:3" ht="21" customHeight="1" x14ac:dyDescent="0.25">
      <c r="A6557" s="6" t="s">
        <v>6941</v>
      </c>
      <c r="B6557" s="6" t="s">
        <v>5579</v>
      </c>
      <c r="C6557" s="10" t="s">
        <v>13123</v>
      </c>
    </row>
    <row r="6558" spans="1:3" ht="21" customHeight="1" x14ac:dyDescent="0.25">
      <c r="A6558" s="6" t="s">
        <v>6941</v>
      </c>
      <c r="B6558" s="6" t="s">
        <v>5580</v>
      </c>
      <c r="C6558" s="10" t="s">
        <v>12257</v>
      </c>
    </row>
    <row r="6559" spans="1:3" ht="21" customHeight="1" x14ac:dyDescent="0.25">
      <c r="A6559" s="6" t="s">
        <v>6941</v>
      </c>
      <c r="B6559" s="6" t="s">
        <v>5583</v>
      </c>
      <c r="C6559" s="10" t="s">
        <v>13124</v>
      </c>
    </row>
    <row r="6560" spans="1:3" ht="21" customHeight="1" x14ac:dyDescent="0.25">
      <c r="A6560" s="6" t="s">
        <v>6941</v>
      </c>
      <c r="B6560" s="6" t="s">
        <v>5584</v>
      </c>
      <c r="C6560" s="10" t="s">
        <v>13125</v>
      </c>
    </row>
    <row r="6561" spans="1:3" ht="21" customHeight="1" x14ac:dyDescent="0.25">
      <c r="A6561" s="6" t="s">
        <v>6941</v>
      </c>
      <c r="B6561" s="6" t="s">
        <v>3900</v>
      </c>
      <c r="C6561" s="10" t="s">
        <v>13126</v>
      </c>
    </row>
    <row r="6562" spans="1:3" ht="21" customHeight="1" x14ac:dyDescent="0.25">
      <c r="A6562" s="6" t="s">
        <v>6941</v>
      </c>
      <c r="B6562" s="6" t="s">
        <v>5585</v>
      </c>
      <c r="C6562" s="10" t="s">
        <v>13127</v>
      </c>
    </row>
    <row r="6563" spans="1:3" ht="21" customHeight="1" x14ac:dyDescent="0.25">
      <c r="A6563" s="6" t="s">
        <v>6941</v>
      </c>
      <c r="B6563" s="6" t="s">
        <v>5586</v>
      </c>
      <c r="C6563" s="10" t="s">
        <v>13128</v>
      </c>
    </row>
    <row r="6564" spans="1:3" ht="21" customHeight="1" x14ac:dyDescent="0.25">
      <c r="A6564" s="6" t="s">
        <v>6941</v>
      </c>
      <c r="B6564" s="6" t="s">
        <v>5587</v>
      </c>
      <c r="C6564" s="10" t="s">
        <v>13129</v>
      </c>
    </row>
    <row r="6565" spans="1:3" ht="21" customHeight="1" x14ac:dyDescent="0.25">
      <c r="A6565" s="6" t="s">
        <v>6941</v>
      </c>
      <c r="B6565" s="6" t="s">
        <v>5588</v>
      </c>
      <c r="C6565" s="10" t="s">
        <v>13130</v>
      </c>
    </row>
    <row r="6566" spans="1:3" ht="21" customHeight="1" x14ac:dyDescent="0.25">
      <c r="A6566" s="6" t="s">
        <v>6941</v>
      </c>
      <c r="B6566" s="6" t="s">
        <v>5589</v>
      </c>
      <c r="C6566" s="10" t="s">
        <v>13131</v>
      </c>
    </row>
    <row r="6567" spans="1:3" ht="21" customHeight="1" x14ac:dyDescent="0.25">
      <c r="A6567" s="6" t="s">
        <v>6941</v>
      </c>
      <c r="B6567" s="6" t="s">
        <v>5590</v>
      </c>
      <c r="C6567" s="10" t="s">
        <v>13132</v>
      </c>
    </row>
    <row r="6568" spans="1:3" ht="21" customHeight="1" x14ac:dyDescent="0.25">
      <c r="A6568" s="6" t="s">
        <v>6941</v>
      </c>
      <c r="B6568" s="6" t="s">
        <v>5591</v>
      </c>
      <c r="C6568" s="10" t="s">
        <v>13133</v>
      </c>
    </row>
    <row r="6569" spans="1:3" ht="21" customHeight="1" x14ac:dyDescent="0.25">
      <c r="A6569" s="6" t="s">
        <v>6941</v>
      </c>
      <c r="B6569" s="6" t="s">
        <v>5592</v>
      </c>
      <c r="C6569" s="10" t="s">
        <v>13134</v>
      </c>
    </row>
    <row r="6570" spans="1:3" ht="21" customHeight="1" x14ac:dyDescent="0.25">
      <c r="A6570" s="6" t="s">
        <v>6941</v>
      </c>
      <c r="B6570" s="6" t="s">
        <v>5593</v>
      </c>
      <c r="C6570" s="10" t="s">
        <v>13135</v>
      </c>
    </row>
    <row r="6571" spans="1:3" ht="21" customHeight="1" x14ac:dyDescent="0.25">
      <c r="A6571" s="6" t="s">
        <v>6941</v>
      </c>
      <c r="B6571" s="6" t="s">
        <v>5594</v>
      </c>
      <c r="C6571" s="10" t="s">
        <v>13136</v>
      </c>
    </row>
    <row r="6572" spans="1:3" ht="21" customHeight="1" x14ac:dyDescent="0.25">
      <c r="A6572" s="6" t="s">
        <v>6941</v>
      </c>
      <c r="B6572" s="6" t="s">
        <v>5595</v>
      </c>
      <c r="C6572" s="10" t="s">
        <v>7454</v>
      </c>
    </row>
    <row r="6573" spans="1:3" ht="21" customHeight="1" x14ac:dyDescent="0.25">
      <c r="A6573" s="6" t="s">
        <v>6942</v>
      </c>
      <c r="B6573" s="6" t="s">
        <v>5793</v>
      </c>
      <c r="C6573" s="10" t="s">
        <v>11985</v>
      </c>
    </row>
    <row r="6574" spans="1:3" ht="21" customHeight="1" x14ac:dyDescent="0.25">
      <c r="A6574" s="6" t="s">
        <v>6942</v>
      </c>
      <c r="B6574" s="6" t="s">
        <v>5794</v>
      </c>
      <c r="C6574" s="10" t="s">
        <v>13137</v>
      </c>
    </row>
    <row r="6575" spans="1:3" ht="21" customHeight="1" x14ac:dyDescent="0.25">
      <c r="A6575" s="6" t="s">
        <v>6942</v>
      </c>
      <c r="B6575" s="6" t="s">
        <v>5795</v>
      </c>
      <c r="C6575" s="10" t="s">
        <v>8030</v>
      </c>
    </row>
    <row r="6576" spans="1:3" ht="21" customHeight="1" x14ac:dyDescent="0.25">
      <c r="A6576" s="6" t="s">
        <v>6942</v>
      </c>
      <c r="B6576" s="6" t="s">
        <v>5796</v>
      </c>
      <c r="C6576" s="10" t="s">
        <v>13138</v>
      </c>
    </row>
    <row r="6577" spans="1:3" ht="21" customHeight="1" x14ac:dyDescent="0.25">
      <c r="A6577" s="6" t="s">
        <v>6942</v>
      </c>
      <c r="B6577" s="6" t="s">
        <v>5797</v>
      </c>
      <c r="C6577" s="10" t="s">
        <v>13139</v>
      </c>
    </row>
    <row r="6578" spans="1:3" ht="21" customHeight="1" x14ac:dyDescent="0.25">
      <c r="A6578" s="6" t="s">
        <v>6942</v>
      </c>
      <c r="B6578" s="6" t="s">
        <v>5798</v>
      </c>
      <c r="C6578" s="10" t="s">
        <v>13140</v>
      </c>
    </row>
    <row r="6579" spans="1:3" ht="21" customHeight="1" x14ac:dyDescent="0.25">
      <c r="A6579" s="6" t="s">
        <v>6942</v>
      </c>
      <c r="B6579" s="6" t="s">
        <v>5791</v>
      </c>
      <c r="C6579" s="10" t="s">
        <v>13141</v>
      </c>
    </row>
    <row r="6580" spans="1:3" ht="21" customHeight="1" x14ac:dyDescent="0.25">
      <c r="A6580" s="6" t="s">
        <v>6942</v>
      </c>
      <c r="B6580" s="6" t="s">
        <v>5792</v>
      </c>
      <c r="C6580" s="10" t="s">
        <v>13142</v>
      </c>
    </row>
    <row r="6581" spans="1:3" ht="21" customHeight="1" x14ac:dyDescent="0.25">
      <c r="A6581" s="6" t="s">
        <v>6942</v>
      </c>
      <c r="B6581" s="6" t="s">
        <v>5738</v>
      </c>
      <c r="C6581" s="10" t="s">
        <v>13143</v>
      </c>
    </row>
    <row r="6582" spans="1:3" ht="21" customHeight="1" x14ac:dyDescent="0.25">
      <c r="A6582" s="6" t="s">
        <v>6942</v>
      </c>
      <c r="B6582" s="6" t="s">
        <v>5739</v>
      </c>
      <c r="C6582" s="10" t="s">
        <v>13144</v>
      </c>
    </row>
    <row r="6583" spans="1:3" ht="21" customHeight="1" x14ac:dyDescent="0.25">
      <c r="A6583" s="6" t="s">
        <v>6942</v>
      </c>
      <c r="B6583" s="6" t="s">
        <v>2334</v>
      </c>
      <c r="C6583" s="10" t="s">
        <v>13145</v>
      </c>
    </row>
    <row r="6584" spans="1:3" ht="21" customHeight="1" x14ac:dyDescent="0.25">
      <c r="A6584" s="6" t="s">
        <v>6942</v>
      </c>
      <c r="B6584" s="6" t="s">
        <v>5740</v>
      </c>
      <c r="C6584" s="10" t="s">
        <v>13146</v>
      </c>
    </row>
    <row r="6585" spans="1:3" ht="21" customHeight="1" x14ac:dyDescent="0.25">
      <c r="A6585" s="6" t="s">
        <v>6942</v>
      </c>
      <c r="B6585" s="6" t="s">
        <v>5741</v>
      </c>
      <c r="C6585" s="10" t="s">
        <v>13147</v>
      </c>
    </row>
    <row r="6586" spans="1:3" ht="21" customHeight="1" x14ac:dyDescent="0.25">
      <c r="A6586" s="6" t="s">
        <v>6942</v>
      </c>
      <c r="B6586" s="6" t="s">
        <v>5742</v>
      </c>
      <c r="C6586" s="10" t="s">
        <v>13102</v>
      </c>
    </row>
    <row r="6587" spans="1:3" ht="21" customHeight="1" x14ac:dyDescent="0.25">
      <c r="A6587" s="6" t="s">
        <v>6942</v>
      </c>
      <c r="B6587" s="6" t="s">
        <v>5743</v>
      </c>
      <c r="C6587" s="10" t="s">
        <v>13148</v>
      </c>
    </row>
    <row r="6588" spans="1:3" ht="21" customHeight="1" x14ac:dyDescent="0.25">
      <c r="A6588" s="6" t="s">
        <v>6942</v>
      </c>
      <c r="B6588" s="6" t="s">
        <v>5744</v>
      </c>
      <c r="C6588" s="10" t="s">
        <v>13149</v>
      </c>
    </row>
    <row r="6589" spans="1:3" ht="21" customHeight="1" x14ac:dyDescent="0.25">
      <c r="A6589" s="6" t="s">
        <v>6942</v>
      </c>
      <c r="B6589" s="6" t="s">
        <v>5745</v>
      </c>
      <c r="C6589" s="10" t="s">
        <v>13150</v>
      </c>
    </row>
    <row r="6590" spans="1:3" ht="21" customHeight="1" x14ac:dyDescent="0.25">
      <c r="A6590" s="6" t="s">
        <v>6942</v>
      </c>
      <c r="B6590" s="6" t="s">
        <v>5746</v>
      </c>
      <c r="C6590" s="10" t="s">
        <v>13151</v>
      </c>
    </row>
    <row r="6591" spans="1:3" ht="21" customHeight="1" x14ac:dyDescent="0.25">
      <c r="A6591" s="6" t="s">
        <v>6942</v>
      </c>
      <c r="B6591" s="6" t="s">
        <v>4097</v>
      </c>
      <c r="C6591" s="10" t="s">
        <v>13152</v>
      </c>
    </row>
    <row r="6592" spans="1:3" ht="21" customHeight="1" x14ac:dyDescent="0.25">
      <c r="A6592" s="6" t="s">
        <v>6942</v>
      </c>
      <c r="B6592" s="6" t="s">
        <v>5747</v>
      </c>
      <c r="C6592" s="10" t="s">
        <v>13153</v>
      </c>
    </row>
    <row r="6593" spans="1:3" ht="21" customHeight="1" x14ac:dyDescent="0.25">
      <c r="A6593" s="6" t="s">
        <v>6942</v>
      </c>
      <c r="B6593" s="6" t="s">
        <v>5748</v>
      </c>
      <c r="C6593" s="10" t="s">
        <v>13154</v>
      </c>
    </row>
    <row r="6594" spans="1:3" ht="21" customHeight="1" x14ac:dyDescent="0.25">
      <c r="A6594" s="6" t="s">
        <v>6942</v>
      </c>
      <c r="B6594" s="6" t="s">
        <v>5749</v>
      </c>
      <c r="C6594" s="10" t="s">
        <v>13155</v>
      </c>
    </row>
    <row r="6595" spans="1:3" ht="21" customHeight="1" x14ac:dyDescent="0.25">
      <c r="A6595" s="6" t="s">
        <v>6942</v>
      </c>
      <c r="B6595" s="6" t="s">
        <v>5750</v>
      </c>
      <c r="C6595" s="10" t="s">
        <v>13156</v>
      </c>
    </row>
    <row r="6596" spans="1:3" ht="21" customHeight="1" x14ac:dyDescent="0.25">
      <c r="A6596" s="6" t="s">
        <v>6942</v>
      </c>
      <c r="B6596" s="6" t="s">
        <v>5751</v>
      </c>
      <c r="C6596" s="10" t="s">
        <v>13157</v>
      </c>
    </row>
    <row r="6597" spans="1:3" ht="21" customHeight="1" x14ac:dyDescent="0.25">
      <c r="A6597" s="6" t="s">
        <v>6942</v>
      </c>
      <c r="B6597" s="6" t="s">
        <v>5752</v>
      </c>
      <c r="C6597" s="10" t="s">
        <v>13158</v>
      </c>
    </row>
    <row r="6598" spans="1:3" ht="21" customHeight="1" x14ac:dyDescent="0.25">
      <c r="A6598" s="6" t="s">
        <v>6942</v>
      </c>
      <c r="B6598" s="6" t="s">
        <v>3585</v>
      </c>
      <c r="C6598" s="10" t="s">
        <v>13159</v>
      </c>
    </row>
    <row r="6599" spans="1:3" ht="21" customHeight="1" x14ac:dyDescent="0.25">
      <c r="A6599" s="6" t="s">
        <v>6942</v>
      </c>
      <c r="B6599" s="6" t="s">
        <v>5753</v>
      </c>
      <c r="C6599" s="10" t="s">
        <v>13160</v>
      </c>
    </row>
    <row r="6600" spans="1:3" ht="21" customHeight="1" x14ac:dyDescent="0.25">
      <c r="A6600" s="6" t="s">
        <v>6942</v>
      </c>
      <c r="B6600" s="6" t="s">
        <v>5754</v>
      </c>
      <c r="C6600" s="10" t="s">
        <v>13161</v>
      </c>
    </row>
    <row r="6601" spans="1:3" ht="21" customHeight="1" x14ac:dyDescent="0.25">
      <c r="A6601" s="6" t="s">
        <v>6942</v>
      </c>
      <c r="B6601" s="6" t="s">
        <v>5755</v>
      </c>
      <c r="C6601" s="10" t="s">
        <v>13162</v>
      </c>
    </row>
    <row r="6602" spans="1:3" ht="21" customHeight="1" x14ac:dyDescent="0.25">
      <c r="A6602" s="6" t="s">
        <v>6942</v>
      </c>
      <c r="B6602" s="6" t="s">
        <v>5756</v>
      </c>
      <c r="C6602" s="10" t="s">
        <v>13163</v>
      </c>
    </row>
    <row r="6603" spans="1:3" ht="21" customHeight="1" x14ac:dyDescent="0.25">
      <c r="A6603" s="6" t="s">
        <v>6942</v>
      </c>
      <c r="B6603" s="6" t="s">
        <v>5757</v>
      </c>
      <c r="C6603" s="10" t="s">
        <v>10106</v>
      </c>
    </row>
    <row r="6604" spans="1:3" ht="21" customHeight="1" x14ac:dyDescent="0.25">
      <c r="A6604" s="6" t="s">
        <v>6942</v>
      </c>
      <c r="B6604" s="6" t="s">
        <v>6870</v>
      </c>
      <c r="C6604" s="10" t="s">
        <v>13164</v>
      </c>
    </row>
    <row r="6605" spans="1:3" ht="21" customHeight="1" x14ac:dyDescent="0.25">
      <c r="A6605" s="6" t="s">
        <v>6942</v>
      </c>
      <c r="B6605" s="6" t="s">
        <v>5758</v>
      </c>
      <c r="C6605" s="10" t="s">
        <v>13165</v>
      </c>
    </row>
    <row r="6606" spans="1:3" ht="21" customHeight="1" x14ac:dyDescent="0.25">
      <c r="A6606" s="6" t="s">
        <v>6942</v>
      </c>
      <c r="B6606" s="6" t="s">
        <v>5180</v>
      </c>
      <c r="C6606" s="10" t="s">
        <v>13166</v>
      </c>
    </row>
    <row r="6607" spans="1:3" ht="21" customHeight="1" x14ac:dyDescent="0.25">
      <c r="A6607" s="6" t="s">
        <v>6942</v>
      </c>
      <c r="B6607" s="6" t="s">
        <v>5759</v>
      </c>
      <c r="C6607" s="10" t="s">
        <v>13167</v>
      </c>
    </row>
    <row r="6608" spans="1:3" ht="21" customHeight="1" x14ac:dyDescent="0.25">
      <c r="A6608" s="6" t="s">
        <v>6942</v>
      </c>
      <c r="B6608" s="6" t="s">
        <v>5760</v>
      </c>
      <c r="C6608" s="10" t="s">
        <v>13168</v>
      </c>
    </row>
    <row r="6609" spans="1:3" ht="21" customHeight="1" x14ac:dyDescent="0.25">
      <c r="A6609" s="6" t="s">
        <v>6942</v>
      </c>
      <c r="B6609" s="6" t="s">
        <v>5761</v>
      </c>
      <c r="C6609" s="10" t="s">
        <v>13169</v>
      </c>
    </row>
    <row r="6610" spans="1:3" ht="21" customHeight="1" x14ac:dyDescent="0.25">
      <c r="A6610" s="6" t="s">
        <v>6942</v>
      </c>
      <c r="B6610" s="6" t="s">
        <v>5762</v>
      </c>
      <c r="C6610" s="10" t="s">
        <v>13170</v>
      </c>
    </row>
    <row r="6611" spans="1:3" ht="21" customHeight="1" x14ac:dyDescent="0.25">
      <c r="A6611" s="6" t="s">
        <v>6942</v>
      </c>
      <c r="B6611" s="6" t="s">
        <v>5763</v>
      </c>
      <c r="C6611" s="10" t="s">
        <v>12735</v>
      </c>
    </row>
    <row r="6612" spans="1:3" ht="21" customHeight="1" x14ac:dyDescent="0.25">
      <c r="A6612" s="6" t="s">
        <v>6942</v>
      </c>
      <c r="B6612" s="6" t="s">
        <v>3970</v>
      </c>
      <c r="C6612" s="10" t="s">
        <v>13171</v>
      </c>
    </row>
    <row r="6613" spans="1:3" ht="21" customHeight="1" x14ac:dyDescent="0.25">
      <c r="A6613" s="6" t="s">
        <v>6942</v>
      </c>
      <c r="B6613" s="6" t="s">
        <v>5764</v>
      </c>
      <c r="C6613" s="10" t="s">
        <v>7193</v>
      </c>
    </row>
    <row r="6614" spans="1:3" ht="21" customHeight="1" x14ac:dyDescent="0.25">
      <c r="A6614" s="6" t="s">
        <v>6942</v>
      </c>
      <c r="B6614" s="6" t="s">
        <v>1554</v>
      </c>
      <c r="C6614" s="10" t="s">
        <v>11577</v>
      </c>
    </row>
    <row r="6615" spans="1:3" ht="21" customHeight="1" x14ac:dyDescent="0.25">
      <c r="A6615" s="6" t="s">
        <v>6942</v>
      </c>
      <c r="B6615" s="6" t="s">
        <v>5765</v>
      </c>
      <c r="C6615" s="10" t="s">
        <v>13172</v>
      </c>
    </row>
    <row r="6616" spans="1:3" ht="21" customHeight="1" x14ac:dyDescent="0.25">
      <c r="A6616" s="6" t="s">
        <v>6942</v>
      </c>
      <c r="B6616" s="6" t="s">
        <v>5766</v>
      </c>
      <c r="C6616" s="10" t="s">
        <v>7596</v>
      </c>
    </row>
    <row r="6617" spans="1:3" ht="21" customHeight="1" x14ac:dyDescent="0.25">
      <c r="A6617" s="6" t="s">
        <v>6942</v>
      </c>
      <c r="B6617" s="6" t="s">
        <v>5767</v>
      </c>
      <c r="C6617" s="10" t="s">
        <v>13173</v>
      </c>
    </row>
    <row r="6618" spans="1:3" ht="21" customHeight="1" x14ac:dyDescent="0.25">
      <c r="A6618" s="6" t="s">
        <v>6942</v>
      </c>
      <c r="B6618" s="6" t="s">
        <v>5768</v>
      </c>
      <c r="C6618" s="10" t="s">
        <v>13174</v>
      </c>
    </row>
    <row r="6619" spans="1:3" ht="21" customHeight="1" x14ac:dyDescent="0.25">
      <c r="A6619" s="6" t="s">
        <v>6942</v>
      </c>
      <c r="B6619" s="6" t="s">
        <v>5769</v>
      </c>
      <c r="C6619" s="10" t="s">
        <v>13175</v>
      </c>
    </row>
    <row r="6620" spans="1:3" ht="21" customHeight="1" x14ac:dyDescent="0.25">
      <c r="A6620" s="6" t="s">
        <v>6942</v>
      </c>
      <c r="B6620" s="6" t="s">
        <v>5770</v>
      </c>
      <c r="C6620" s="10" t="s">
        <v>7918</v>
      </c>
    </row>
    <row r="6621" spans="1:3" ht="21" customHeight="1" x14ac:dyDescent="0.25">
      <c r="A6621" s="6" t="s">
        <v>6942</v>
      </c>
      <c r="B6621" s="6" t="s">
        <v>5771</v>
      </c>
      <c r="C6621" s="10" t="s">
        <v>12689</v>
      </c>
    </row>
    <row r="6622" spans="1:3" ht="21" customHeight="1" x14ac:dyDescent="0.25">
      <c r="A6622" s="6" t="s">
        <v>6942</v>
      </c>
      <c r="B6622" s="6" t="s">
        <v>5772</v>
      </c>
      <c r="C6622" s="10" t="s">
        <v>13176</v>
      </c>
    </row>
    <row r="6623" spans="1:3" ht="21" customHeight="1" x14ac:dyDescent="0.25">
      <c r="A6623" s="6" t="s">
        <v>6942</v>
      </c>
      <c r="B6623" s="6" t="s">
        <v>5773</v>
      </c>
      <c r="C6623" s="10" t="s">
        <v>13177</v>
      </c>
    </row>
    <row r="6624" spans="1:3" ht="21" customHeight="1" x14ac:dyDescent="0.25">
      <c r="A6624" s="6" t="s">
        <v>6942</v>
      </c>
      <c r="B6624" s="6" t="s">
        <v>5774</v>
      </c>
      <c r="C6624" s="10" t="s">
        <v>13178</v>
      </c>
    </row>
    <row r="6625" spans="1:3" ht="21" customHeight="1" x14ac:dyDescent="0.25">
      <c r="A6625" s="6" t="s">
        <v>6942</v>
      </c>
      <c r="B6625" s="6" t="s">
        <v>5775</v>
      </c>
      <c r="C6625" s="10" t="s">
        <v>12590</v>
      </c>
    </row>
    <row r="6626" spans="1:3" ht="21" customHeight="1" x14ac:dyDescent="0.25">
      <c r="A6626" s="6" t="s">
        <v>6942</v>
      </c>
      <c r="B6626" s="6" t="s">
        <v>5776</v>
      </c>
      <c r="C6626" s="10" t="s">
        <v>13179</v>
      </c>
    </row>
    <row r="6627" spans="1:3" ht="21" customHeight="1" x14ac:dyDescent="0.25">
      <c r="A6627" s="6" t="s">
        <v>6942</v>
      </c>
      <c r="B6627" s="6" t="s">
        <v>3555</v>
      </c>
      <c r="C6627" s="10" t="s">
        <v>10915</v>
      </c>
    </row>
    <row r="6628" spans="1:3" ht="21" customHeight="1" x14ac:dyDescent="0.25">
      <c r="A6628" s="6" t="s">
        <v>6942</v>
      </c>
      <c r="B6628" s="6" t="s">
        <v>5777</v>
      </c>
      <c r="C6628" s="10" t="s">
        <v>13180</v>
      </c>
    </row>
    <row r="6629" spans="1:3" ht="21" customHeight="1" x14ac:dyDescent="0.25">
      <c r="A6629" s="6" t="s">
        <v>6942</v>
      </c>
      <c r="B6629" s="6" t="s">
        <v>5778</v>
      </c>
      <c r="C6629" s="10" t="s">
        <v>13181</v>
      </c>
    </row>
    <row r="6630" spans="1:3" ht="21" customHeight="1" x14ac:dyDescent="0.25">
      <c r="A6630" s="6" t="s">
        <v>6942</v>
      </c>
      <c r="B6630" s="6" t="s">
        <v>3585</v>
      </c>
      <c r="C6630" s="10" t="s">
        <v>12227</v>
      </c>
    </row>
    <row r="6631" spans="1:3" ht="21" customHeight="1" x14ac:dyDescent="0.25">
      <c r="A6631" s="6" t="s">
        <v>6942</v>
      </c>
      <c r="B6631" s="6" t="s">
        <v>5779</v>
      </c>
      <c r="C6631" s="10" t="s">
        <v>13182</v>
      </c>
    </row>
    <row r="6632" spans="1:3" ht="21" customHeight="1" x14ac:dyDescent="0.25">
      <c r="A6632" s="6" t="s">
        <v>6942</v>
      </c>
      <c r="B6632" s="6" t="s">
        <v>5780</v>
      </c>
      <c r="C6632" s="10" t="s">
        <v>13183</v>
      </c>
    </row>
    <row r="6633" spans="1:3" ht="21" customHeight="1" x14ac:dyDescent="0.25">
      <c r="A6633" s="6" t="s">
        <v>6942</v>
      </c>
      <c r="B6633" s="6" t="s">
        <v>5781</v>
      </c>
      <c r="C6633" s="10" t="s">
        <v>12533</v>
      </c>
    </row>
    <row r="6634" spans="1:3" ht="21" customHeight="1" x14ac:dyDescent="0.25">
      <c r="A6634" s="6" t="s">
        <v>6942</v>
      </c>
      <c r="B6634" s="6" t="s">
        <v>5782</v>
      </c>
      <c r="C6634" s="10" t="s">
        <v>13184</v>
      </c>
    </row>
    <row r="6635" spans="1:3" ht="21" customHeight="1" x14ac:dyDescent="0.25">
      <c r="A6635" s="6" t="s">
        <v>6942</v>
      </c>
      <c r="B6635" s="6" t="s">
        <v>5783</v>
      </c>
      <c r="C6635" s="10" t="s">
        <v>13185</v>
      </c>
    </row>
    <row r="6636" spans="1:3" ht="21" customHeight="1" x14ac:dyDescent="0.25">
      <c r="A6636" s="6" t="s">
        <v>6942</v>
      </c>
      <c r="B6636" s="6" t="s">
        <v>5784</v>
      </c>
      <c r="C6636" s="10" t="s">
        <v>13186</v>
      </c>
    </row>
    <row r="6637" spans="1:3" ht="21" customHeight="1" x14ac:dyDescent="0.25">
      <c r="A6637" s="6" t="s">
        <v>6942</v>
      </c>
      <c r="B6637" s="6" t="s">
        <v>5785</v>
      </c>
      <c r="C6637" s="10" t="s">
        <v>9719</v>
      </c>
    </row>
    <row r="6638" spans="1:3" ht="21" customHeight="1" x14ac:dyDescent="0.25">
      <c r="A6638" s="6" t="s">
        <v>6942</v>
      </c>
      <c r="B6638" s="6" t="s">
        <v>5786</v>
      </c>
      <c r="C6638" s="10" t="s">
        <v>13187</v>
      </c>
    </row>
    <row r="6639" spans="1:3" ht="21" customHeight="1" x14ac:dyDescent="0.25">
      <c r="A6639" s="6" t="s">
        <v>6942</v>
      </c>
      <c r="B6639" s="6" t="s">
        <v>5787</v>
      </c>
      <c r="C6639" s="10" t="s">
        <v>13188</v>
      </c>
    </row>
    <row r="6640" spans="1:3" ht="21" customHeight="1" x14ac:dyDescent="0.25">
      <c r="A6640" s="6" t="s">
        <v>6942</v>
      </c>
      <c r="B6640" s="6" t="s">
        <v>5788</v>
      </c>
      <c r="C6640" s="10" t="s">
        <v>13189</v>
      </c>
    </row>
    <row r="6641" spans="1:3" ht="21" customHeight="1" x14ac:dyDescent="0.25">
      <c r="A6641" s="6" t="s">
        <v>6942</v>
      </c>
      <c r="B6641" s="6" t="s">
        <v>5789</v>
      </c>
      <c r="C6641" s="10" t="s">
        <v>13190</v>
      </c>
    </row>
    <row r="6642" spans="1:3" ht="21" customHeight="1" x14ac:dyDescent="0.25">
      <c r="A6642" s="6" t="s">
        <v>6942</v>
      </c>
      <c r="B6642" s="6" t="s">
        <v>5790</v>
      </c>
      <c r="C6642" s="10" t="s">
        <v>13191</v>
      </c>
    </row>
    <row r="6643" spans="1:3" ht="21" customHeight="1" x14ac:dyDescent="0.25">
      <c r="A6643" s="6" t="s">
        <v>6942</v>
      </c>
      <c r="B6643" s="6" t="s">
        <v>5737</v>
      </c>
      <c r="C6643" s="10" t="s">
        <v>13192</v>
      </c>
    </row>
    <row r="6644" spans="1:3" ht="21" customHeight="1" x14ac:dyDescent="0.25">
      <c r="A6644" s="4" t="s">
        <v>6943</v>
      </c>
      <c r="B6644" s="4" t="s">
        <v>6354</v>
      </c>
      <c r="C6644" s="10" t="s">
        <v>13193</v>
      </c>
    </row>
    <row r="6645" spans="1:3" ht="21" customHeight="1" x14ac:dyDescent="0.25">
      <c r="A6645" s="4" t="s">
        <v>6943</v>
      </c>
      <c r="B6645" s="4" t="s">
        <v>6355</v>
      </c>
      <c r="C6645" s="10" t="s">
        <v>13194</v>
      </c>
    </row>
    <row r="6646" spans="1:3" ht="21" customHeight="1" x14ac:dyDescent="0.25">
      <c r="A6646" s="4" t="s">
        <v>6943</v>
      </c>
      <c r="B6646" s="4" t="s">
        <v>6356</v>
      </c>
      <c r="C6646" s="10" t="s">
        <v>13195</v>
      </c>
    </row>
    <row r="6647" spans="1:3" ht="21" customHeight="1" x14ac:dyDescent="0.25">
      <c r="A6647" s="4" t="s">
        <v>6943</v>
      </c>
      <c r="B6647" s="4" t="s">
        <v>6357</v>
      </c>
      <c r="C6647" s="10" t="s">
        <v>13196</v>
      </c>
    </row>
    <row r="6648" spans="1:3" ht="21" customHeight="1" x14ac:dyDescent="0.25">
      <c r="A6648" s="4" t="s">
        <v>6943</v>
      </c>
      <c r="B6648" s="4" t="s">
        <v>6358</v>
      </c>
      <c r="C6648" s="10" t="s">
        <v>13197</v>
      </c>
    </row>
    <row r="6649" spans="1:3" ht="21" customHeight="1" x14ac:dyDescent="0.25">
      <c r="A6649" s="4" t="s">
        <v>6943</v>
      </c>
      <c r="B6649" s="4" t="s">
        <v>6359</v>
      </c>
      <c r="C6649" s="10" t="s">
        <v>13198</v>
      </c>
    </row>
    <row r="6650" spans="1:3" ht="21" customHeight="1" x14ac:dyDescent="0.25">
      <c r="A6650" s="4" t="s">
        <v>6943</v>
      </c>
      <c r="B6650" s="4" t="s">
        <v>6360</v>
      </c>
      <c r="C6650" s="10" t="s">
        <v>10238</v>
      </c>
    </row>
    <row r="6651" spans="1:3" ht="21" customHeight="1" x14ac:dyDescent="0.25">
      <c r="A6651" s="4" t="s">
        <v>6943</v>
      </c>
      <c r="B6651" s="4" t="s">
        <v>6361</v>
      </c>
      <c r="C6651" s="10" t="s">
        <v>13199</v>
      </c>
    </row>
    <row r="6652" spans="1:3" ht="21" customHeight="1" x14ac:dyDescent="0.25">
      <c r="A6652" s="4" t="s">
        <v>6943</v>
      </c>
      <c r="B6652" s="4" t="s">
        <v>6362</v>
      </c>
      <c r="C6652" s="10" t="s">
        <v>13200</v>
      </c>
    </row>
    <row r="6653" spans="1:3" ht="21" customHeight="1" x14ac:dyDescent="0.25">
      <c r="A6653" s="4" t="s">
        <v>6943</v>
      </c>
      <c r="B6653" s="4" t="s">
        <v>6363</v>
      </c>
      <c r="C6653" s="10" t="s">
        <v>13201</v>
      </c>
    </row>
    <row r="6654" spans="1:3" ht="21" customHeight="1" x14ac:dyDescent="0.25">
      <c r="A6654" s="4" t="s">
        <v>6943</v>
      </c>
      <c r="B6654" s="4" t="s">
        <v>2995</v>
      </c>
      <c r="C6654" s="10" t="s">
        <v>13202</v>
      </c>
    </row>
    <row r="6655" spans="1:3" ht="21" customHeight="1" x14ac:dyDescent="0.25">
      <c r="A6655" s="4" t="s">
        <v>6943</v>
      </c>
      <c r="B6655" s="4" t="s">
        <v>6364</v>
      </c>
      <c r="C6655" s="10" t="s">
        <v>13203</v>
      </c>
    </row>
    <row r="6656" spans="1:3" ht="21" customHeight="1" x14ac:dyDescent="0.25">
      <c r="A6656" s="4" t="s">
        <v>6943</v>
      </c>
      <c r="B6656" s="4" t="s">
        <v>6365</v>
      </c>
      <c r="C6656" s="10" t="s">
        <v>13204</v>
      </c>
    </row>
    <row r="6657" spans="1:3" ht="21" customHeight="1" x14ac:dyDescent="0.25">
      <c r="A6657" s="4" t="s">
        <v>6943</v>
      </c>
      <c r="B6657" s="4" t="s">
        <v>6366</v>
      </c>
      <c r="C6657" s="10" t="s">
        <v>13205</v>
      </c>
    </row>
    <row r="6658" spans="1:3" ht="21" customHeight="1" x14ac:dyDescent="0.25">
      <c r="A6658" s="4" t="s">
        <v>6943</v>
      </c>
      <c r="B6658" s="4" t="s">
        <v>6367</v>
      </c>
      <c r="C6658" s="10" t="s">
        <v>13206</v>
      </c>
    </row>
    <row r="6659" spans="1:3" ht="21" customHeight="1" x14ac:dyDescent="0.25">
      <c r="A6659" s="4" t="s">
        <v>6943</v>
      </c>
      <c r="B6659" s="4" t="s">
        <v>6368</v>
      </c>
      <c r="C6659" s="10" t="s">
        <v>13207</v>
      </c>
    </row>
    <row r="6660" spans="1:3" ht="21" customHeight="1" x14ac:dyDescent="0.25">
      <c r="A6660" s="4" t="s">
        <v>6943</v>
      </c>
      <c r="B6660" s="4" t="s">
        <v>6369</v>
      </c>
      <c r="C6660" s="10" t="s">
        <v>13208</v>
      </c>
    </row>
    <row r="6661" spans="1:3" ht="21" customHeight="1" x14ac:dyDescent="0.25">
      <c r="A6661" s="4" t="s">
        <v>6943</v>
      </c>
      <c r="B6661" s="4" t="s">
        <v>6370</v>
      </c>
      <c r="C6661" s="10" t="s">
        <v>13209</v>
      </c>
    </row>
    <row r="6662" spans="1:3" ht="21" customHeight="1" x14ac:dyDescent="0.25">
      <c r="A6662" s="4" t="s">
        <v>6943</v>
      </c>
      <c r="B6662" s="4" t="s">
        <v>6371</v>
      </c>
      <c r="C6662" s="10" t="s">
        <v>13210</v>
      </c>
    </row>
    <row r="6663" spans="1:3" ht="21" customHeight="1" x14ac:dyDescent="0.25">
      <c r="A6663" s="4" t="s">
        <v>6943</v>
      </c>
      <c r="B6663" s="4" t="s">
        <v>6372</v>
      </c>
      <c r="C6663" s="10" t="s">
        <v>13211</v>
      </c>
    </row>
    <row r="6664" spans="1:3" ht="21" customHeight="1" x14ac:dyDescent="0.25">
      <c r="A6664" s="4" t="s">
        <v>6943</v>
      </c>
      <c r="B6664" s="4" t="s">
        <v>2105</v>
      </c>
      <c r="C6664" s="10" t="s">
        <v>13212</v>
      </c>
    </row>
    <row r="6665" spans="1:3" ht="21" customHeight="1" x14ac:dyDescent="0.25">
      <c r="A6665" s="4" t="s">
        <v>6943</v>
      </c>
      <c r="B6665" s="4" t="s">
        <v>6373</v>
      </c>
      <c r="C6665" s="10" t="s">
        <v>13213</v>
      </c>
    </row>
    <row r="6666" spans="1:3" ht="21" customHeight="1" x14ac:dyDescent="0.25">
      <c r="A6666" s="4" t="s">
        <v>6943</v>
      </c>
      <c r="B6666" s="4" t="s">
        <v>6374</v>
      </c>
      <c r="C6666" s="10" t="s">
        <v>13214</v>
      </c>
    </row>
    <row r="6667" spans="1:3" ht="21" customHeight="1" x14ac:dyDescent="0.25">
      <c r="A6667" s="4" t="s">
        <v>6943</v>
      </c>
      <c r="B6667" s="4" t="s">
        <v>6375</v>
      </c>
      <c r="C6667" s="10" t="s">
        <v>13215</v>
      </c>
    </row>
    <row r="6668" spans="1:3" ht="21" customHeight="1" x14ac:dyDescent="0.25">
      <c r="A6668" s="4" t="s">
        <v>6943</v>
      </c>
      <c r="B6668" s="4" t="s">
        <v>6376</v>
      </c>
      <c r="C6668" s="10" t="s">
        <v>13216</v>
      </c>
    </row>
    <row r="6669" spans="1:3" ht="21" customHeight="1" x14ac:dyDescent="0.25">
      <c r="A6669" s="4" t="s">
        <v>6943</v>
      </c>
      <c r="B6669" s="4" t="s">
        <v>6377</v>
      </c>
      <c r="C6669" s="10" t="s">
        <v>13217</v>
      </c>
    </row>
    <row r="6670" spans="1:3" ht="21" customHeight="1" x14ac:dyDescent="0.25">
      <c r="A6670" s="4" t="s">
        <v>6943</v>
      </c>
      <c r="B6670" s="4" t="s">
        <v>6378</v>
      </c>
      <c r="C6670" s="10" t="s">
        <v>13218</v>
      </c>
    </row>
    <row r="6671" spans="1:3" ht="21" customHeight="1" x14ac:dyDescent="0.25">
      <c r="A6671" s="4" t="s">
        <v>6943</v>
      </c>
      <c r="B6671" s="4" t="s">
        <v>6379</v>
      </c>
      <c r="C6671" s="10" t="s">
        <v>13219</v>
      </c>
    </row>
    <row r="6672" spans="1:3" ht="21" customHeight="1" x14ac:dyDescent="0.25">
      <c r="A6672" s="4" t="s">
        <v>6943</v>
      </c>
      <c r="B6672" s="4" t="s">
        <v>2121</v>
      </c>
      <c r="C6672" s="10" t="s">
        <v>13220</v>
      </c>
    </row>
    <row r="6673" spans="1:3" ht="21" customHeight="1" x14ac:dyDescent="0.25">
      <c r="A6673" s="4" t="s">
        <v>6943</v>
      </c>
      <c r="B6673" s="4" t="s">
        <v>6380</v>
      </c>
      <c r="C6673" s="10" t="s">
        <v>13221</v>
      </c>
    </row>
    <row r="6674" spans="1:3" ht="21" customHeight="1" x14ac:dyDescent="0.25">
      <c r="A6674" s="4" t="s">
        <v>6943</v>
      </c>
      <c r="B6674" s="4" t="s">
        <v>4844</v>
      </c>
      <c r="C6674" s="10" t="s">
        <v>13222</v>
      </c>
    </row>
    <row r="6675" spans="1:3" ht="21" customHeight="1" x14ac:dyDescent="0.25">
      <c r="A6675" s="4" t="s">
        <v>6943</v>
      </c>
      <c r="B6675" s="4" t="s">
        <v>6381</v>
      </c>
      <c r="C6675" s="10" t="s">
        <v>13223</v>
      </c>
    </row>
    <row r="6676" spans="1:3" ht="21" customHeight="1" x14ac:dyDescent="0.25">
      <c r="A6676" s="4" t="s">
        <v>6943</v>
      </c>
      <c r="B6676" s="4" t="s">
        <v>6382</v>
      </c>
      <c r="C6676" s="10" t="s">
        <v>13224</v>
      </c>
    </row>
    <row r="6677" spans="1:3" ht="21" customHeight="1" x14ac:dyDescent="0.25">
      <c r="A6677" s="4" t="s">
        <v>6943</v>
      </c>
      <c r="B6677" s="4" t="s">
        <v>3380</v>
      </c>
      <c r="C6677" s="10" t="s">
        <v>13225</v>
      </c>
    </row>
    <row r="6678" spans="1:3" ht="21" customHeight="1" x14ac:dyDescent="0.25">
      <c r="A6678" s="4" t="s">
        <v>6943</v>
      </c>
      <c r="B6678" s="4" t="s">
        <v>6383</v>
      </c>
      <c r="C6678" s="10" t="s">
        <v>13226</v>
      </c>
    </row>
    <row r="6679" spans="1:3" ht="21" customHeight="1" x14ac:dyDescent="0.25">
      <c r="A6679" s="4" t="s">
        <v>6943</v>
      </c>
      <c r="B6679" s="4" t="s">
        <v>6384</v>
      </c>
      <c r="C6679" s="10" t="s">
        <v>13227</v>
      </c>
    </row>
    <row r="6680" spans="1:3" ht="21" customHeight="1" x14ac:dyDescent="0.25">
      <c r="A6680" s="4" t="s">
        <v>6943</v>
      </c>
      <c r="B6680" s="4" t="s">
        <v>6385</v>
      </c>
      <c r="C6680" s="10" t="s">
        <v>9661</v>
      </c>
    </row>
    <row r="6681" spans="1:3" ht="21" customHeight="1" x14ac:dyDescent="0.25">
      <c r="A6681" s="4" t="s">
        <v>6943</v>
      </c>
      <c r="B6681" s="4" t="s">
        <v>6386</v>
      </c>
      <c r="C6681" s="10" t="s">
        <v>13228</v>
      </c>
    </row>
    <row r="6682" spans="1:3" ht="21" customHeight="1" x14ac:dyDescent="0.25">
      <c r="A6682" s="4" t="s">
        <v>6943</v>
      </c>
      <c r="B6682" s="4" t="s">
        <v>3685</v>
      </c>
      <c r="C6682" s="10" t="s">
        <v>13229</v>
      </c>
    </row>
    <row r="6683" spans="1:3" ht="21" customHeight="1" x14ac:dyDescent="0.25">
      <c r="A6683" s="4" t="s">
        <v>6943</v>
      </c>
      <c r="B6683" s="4" t="s">
        <v>6387</v>
      </c>
      <c r="C6683" s="10" t="s">
        <v>13230</v>
      </c>
    </row>
    <row r="6684" spans="1:3" ht="21" customHeight="1" x14ac:dyDescent="0.25">
      <c r="A6684" s="4" t="s">
        <v>6943</v>
      </c>
      <c r="B6684" s="4" t="s">
        <v>6388</v>
      </c>
      <c r="C6684" s="10" t="s">
        <v>13231</v>
      </c>
    </row>
    <row r="6685" spans="1:3" ht="21" customHeight="1" x14ac:dyDescent="0.25">
      <c r="A6685" s="4" t="s">
        <v>6943</v>
      </c>
      <c r="B6685" s="4" t="s">
        <v>6389</v>
      </c>
      <c r="C6685" s="10" t="s">
        <v>13232</v>
      </c>
    </row>
    <row r="6686" spans="1:3" ht="21" customHeight="1" x14ac:dyDescent="0.25">
      <c r="A6686" s="4" t="s">
        <v>6943</v>
      </c>
      <c r="B6686" s="4" t="s">
        <v>6390</v>
      </c>
      <c r="C6686" s="10" t="s">
        <v>13233</v>
      </c>
    </row>
    <row r="6687" spans="1:3" ht="21" customHeight="1" x14ac:dyDescent="0.25">
      <c r="A6687" s="4" t="s">
        <v>6943</v>
      </c>
      <c r="B6687" s="4" t="s">
        <v>6391</v>
      </c>
      <c r="C6687" s="10" t="s">
        <v>13234</v>
      </c>
    </row>
    <row r="6688" spans="1:3" ht="21" customHeight="1" x14ac:dyDescent="0.25">
      <c r="A6688" s="4" t="s">
        <v>6943</v>
      </c>
      <c r="B6688" s="4" t="s">
        <v>6392</v>
      </c>
      <c r="C6688" s="10" t="s">
        <v>13235</v>
      </c>
    </row>
    <row r="6689" spans="1:3" ht="21" customHeight="1" x14ac:dyDescent="0.25">
      <c r="A6689" s="4" t="s">
        <v>6943</v>
      </c>
      <c r="B6689" s="4" t="s">
        <v>6393</v>
      </c>
      <c r="C6689" s="10" t="s">
        <v>13236</v>
      </c>
    </row>
    <row r="6690" spans="1:3" ht="21" customHeight="1" x14ac:dyDescent="0.25">
      <c r="A6690" s="4" t="s">
        <v>6943</v>
      </c>
      <c r="B6690" s="4" t="s">
        <v>6594</v>
      </c>
      <c r="C6690" s="10" t="s">
        <v>13237</v>
      </c>
    </row>
    <row r="6691" spans="1:3" ht="21" customHeight="1" x14ac:dyDescent="0.25">
      <c r="A6691" s="4" t="s">
        <v>6943</v>
      </c>
      <c r="B6691" s="4" t="s">
        <v>6595</v>
      </c>
      <c r="C6691" s="10" t="s">
        <v>13238</v>
      </c>
    </row>
    <row r="6692" spans="1:3" ht="21" customHeight="1" x14ac:dyDescent="0.25">
      <c r="A6692" s="4" t="s">
        <v>6943</v>
      </c>
      <c r="B6692" s="4" t="s">
        <v>6596</v>
      </c>
      <c r="C6692" s="10" t="s">
        <v>13239</v>
      </c>
    </row>
    <row r="6693" spans="1:3" ht="21" customHeight="1" x14ac:dyDescent="0.25">
      <c r="A6693" s="4" t="s">
        <v>6943</v>
      </c>
      <c r="B6693" s="4" t="s">
        <v>6597</v>
      </c>
      <c r="C6693" s="10" t="s">
        <v>13240</v>
      </c>
    </row>
    <row r="6694" spans="1:3" ht="21" customHeight="1" x14ac:dyDescent="0.25">
      <c r="A6694" s="4" t="s">
        <v>6943</v>
      </c>
      <c r="B6694" s="4" t="s">
        <v>6598</v>
      </c>
      <c r="C6694" s="10" t="s">
        <v>13241</v>
      </c>
    </row>
    <row r="6695" spans="1:3" ht="21" customHeight="1" x14ac:dyDescent="0.25">
      <c r="A6695" s="4" t="s">
        <v>6943</v>
      </c>
      <c r="B6695" s="4" t="s">
        <v>3672</v>
      </c>
      <c r="C6695" s="10" t="s">
        <v>13242</v>
      </c>
    </row>
    <row r="6696" spans="1:3" ht="21" customHeight="1" x14ac:dyDescent="0.25">
      <c r="A6696" s="4" t="s">
        <v>6943</v>
      </c>
      <c r="B6696" s="4" t="s">
        <v>6599</v>
      </c>
      <c r="C6696" s="10" t="s">
        <v>13243</v>
      </c>
    </row>
    <row r="6697" spans="1:3" ht="21" customHeight="1" x14ac:dyDescent="0.25">
      <c r="A6697" s="4" t="s">
        <v>6943</v>
      </c>
      <c r="B6697" s="4" t="s">
        <v>6600</v>
      </c>
      <c r="C6697" s="10" t="s">
        <v>13244</v>
      </c>
    </row>
    <row r="6698" spans="1:3" ht="21" customHeight="1" x14ac:dyDescent="0.25">
      <c r="A6698" s="4" t="s">
        <v>6943</v>
      </c>
      <c r="B6698" s="4" t="s">
        <v>6601</v>
      </c>
      <c r="C6698" s="10" t="s">
        <v>13245</v>
      </c>
    </row>
    <row r="6699" spans="1:3" ht="21" customHeight="1" x14ac:dyDescent="0.25">
      <c r="A6699" s="4" t="s">
        <v>6943</v>
      </c>
      <c r="B6699" s="4" t="s">
        <v>6331</v>
      </c>
      <c r="C6699" s="10" t="s">
        <v>13246</v>
      </c>
    </row>
    <row r="6700" spans="1:3" ht="21" customHeight="1" x14ac:dyDescent="0.25">
      <c r="A6700" s="4" t="s">
        <v>6943</v>
      </c>
      <c r="B6700" s="4" t="s">
        <v>6332</v>
      </c>
      <c r="C6700" s="10" t="s">
        <v>13247</v>
      </c>
    </row>
    <row r="6701" spans="1:3" ht="21" customHeight="1" x14ac:dyDescent="0.25">
      <c r="A6701" s="4" t="s">
        <v>6943</v>
      </c>
      <c r="B6701" s="4" t="s">
        <v>6333</v>
      </c>
      <c r="C6701" s="10" t="s">
        <v>13248</v>
      </c>
    </row>
    <row r="6702" spans="1:3" ht="21" customHeight="1" x14ac:dyDescent="0.25">
      <c r="A6702" s="4" t="s">
        <v>6943</v>
      </c>
      <c r="B6702" s="4" t="s">
        <v>6334</v>
      </c>
      <c r="C6702" s="10" t="s">
        <v>13249</v>
      </c>
    </row>
    <row r="6703" spans="1:3" ht="21" customHeight="1" x14ac:dyDescent="0.25">
      <c r="A6703" s="4" t="s">
        <v>6943</v>
      </c>
      <c r="B6703" s="4" t="s">
        <v>6335</v>
      </c>
      <c r="C6703" s="10" t="s">
        <v>13250</v>
      </c>
    </row>
    <row r="6704" spans="1:3" ht="21" customHeight="1" x14ac:dyDescent="0.25">
      <c r="A6704" s="4" t="s">
        <v>6943</v>
      </c>
      <c r="B6704" s="4" t="s">
        <v>6336</v>
      </c>
      <c r="C6704" s="10" t="s">
        <v>13251</v>
      </c>
    </row>
    <row r="6705" spans="1:3" ht="21" customHeight="1" x14ac:dyDescent="0.25">
      <c r="A6705" s="4" t="s">
        <v>6943</v>
      </c>
      <c r="B6705" s="4" t="s">
        <v>6337</v>
      </c>
      <c r="C6705" s="10" t="s">
        <v>13252</v>
      </c>
    </row>
    <row r="6706" spans="1:3" ht="21" customHeight="1" x14ac:dyDescent="0.25">
      <c r="A6706" s="4" t="s">
        <v>6943</v>
      </c>
      <c r="B6706" s="4" t="s">
        <v>6338</v>
      </c>
      <c r="C6706" s="10" t="s">
        <v>13253</v>
      </c>
    </row>
    <row r="6707" spans="1:3" ht="21" customHeight="1" x14ac:dyDescent="0.25">
      <c r="A6707" s="4" t="s">
        <v>6943</v>
      </c>
      <c r="B6707" s="4" t="s">
        <v>6339</v>
      </c>
      <c r="C6707" s="10" t="s">
        <v>13254</v>
      </c>
    </row>
    <row r="6708" spans="1:3" ht="21" customHeight="1" x14ac:dyDescent="0.25">
      <c r="A6708" s="4" t="s">
        <v>6943</v>
      </c>
      <c r="B6708" s="4" t="s">
        <v>2345</v>
      </c>
      <c r="C6708" s="10" t="s">
        <v>13203</v>
      </c>
    </row>
    <row r="6709" spans="1:3" ht="21" customHeight="1" x14ac:dyDescent="0.25">
      <c r="A6709" s="4" t="s">
        <v>6943</v>
      </c>
      <c r="B6709" s="4" t="s">
        <v>6340</v>
      </c>
      <c r="C6709" s="10" t="s">
        <v>13255</v>
      </c>
    </row>
    <row r="6710" spans="1:3" ht="21" customHeight="1" x14ac:dyDescent="0.25">
      <c r="A6710" s="4" t="s">
        <v>6943</v>
      </c>
      <c r="B6710" s="4" t="s">
        <v>6341</v>
      </c>
      <c r="C6710" s="10" t="s">
        <v>13256</v>
      </c>
    </row>
    <row r="6711" spans="1:3" ht="21" customHeight="1" x14ac:dyDescent="0.25">
      <c r="A6711" s="4" t="s">
        <v>6943</v>
      </c>
      <c r="B6711" s="4" t="s">
        <v>6342</v>
      </c>
      <c r="C6711" s="10" t="s">
        <v>12439</v>
      </c>
    </row>
    <row r="6712" spans="1:3" ht="21" customHeight="1" x14ac:dyDescent="0.25">
      <c r="A6712" s="4" t="s">
        <v>6943</v>
      </c>
      <c r="B6712" s="4" t="s">
        <v>6343</v>
      </c>
      <c r="C6712" s="10" t="s">
        <v>13257</v>
      </c>
    </row>
    <row r="6713" spans="1:3" ht="21" customHeight="1" x14ac:dyDescent="0.25">
      <c r="A6713" s="4" t="s">
        <v>6943</v>
      </c>
      <c r="B6713" s="4" t="s">
        <v>6344</v>
      </c>
      <c r="C6713" s="10" t="s">
        <v>13258</v>
      </c>
    </row>
    <row r="6714" spans="1:3" ht="21" customHeight="1" x14ac:dyDescent="0.25">
      <c r="A6714" s="4" t="s">
        <v>6943</v>
      </c>
      <c r="B6714" s="4" t="s">
        <v>6345</v>
      </c>
      <c r="C6714" s="10" t="s">
        <v>8840</v>
      </c>
    </row>
    <row r="6715" spans="1:3" ht="21" customHeight="1" x14ac:dyDescent="0.25">
      <c r="A6715" s="4" t="s">
        <v>6943</v>
      </c>
      <c r="B6715" s="4" t="s">
        <v>406</v>
      </c>
      <c r="C6715" s="10" t="s">
        <v>13259</v>
      </c>
    </row>
    <row r="6716" spans="1:3" ht="21" customHeight="1" x14ac:dyDescent="0.25">
      <c r="A6716" s="4" t="s">
        <v>6943</v>
      </c>
      <c r="B6716" s="4" t="s">
        <v>6346</v>
      </c>
      <c r="C6716" s="10" t="s">
        <v>13260</v>
      </c>
    </row>
    <row r="6717" spans="1:3" ht="21" customHeight="1" x14ac:dyDescent="0.25">
      <c r="A6717" s="4" t="s">
        <v>6943</v>
      </c>
      <c r="B6717" s="4" t="s">
        <v>6347</v>
      </c>
      <c r="C6717" s="10" t="s">
        <v>13261</v>
      </c>
    </row>
    <row r="6718" spans="1:3" ht="21" customHeight="1" x14ac:dyDescent="0.25">
      <c r="A6718" s="4" t="s">
        <v>6943</v>
      </c>
      <c r="B6718" s="4" t="s">
        <v>656</v>
      </c>
      <c r="C6718" s="10" t="s">
        <v>13262</v>
      </c>
    </row>
    <row r="6719" spans="1:3" ht="21" customHeight="1" x14ac:dyDescent="0.25">
      <c r="A6719" s="4" t="s">
        <v>6943</v>
      </c>
      <c r="B6719" s="4" t="s">
        <v>6348</v>
      </c>
      <c r="C6719" s="10" t="s">
        <v>13263</v>
      </c>
    </row>
    <row r="6720" spans="1:3" ht="21" customHeight="1" x14ac:dyDescent="0.25">
      <c r="A6720" s="4" t="s">
        <v>6943</v>
      </c>
      <c r="B6720" s="4" t="s">
        <v>6349</v>
      </c>
      <c r="C6720" s="10" t="s">
        <v>13264</v>
      </c>
    </row>
    <row r="6721" spans="1:3" ht="21" customHeight="1" x14ac:dyDescent="0.25">
      <c r="A6721" s="4" t="s">
        <v>6943</v>
      </c>
      <c r="B6721" s="4" t="s">
        <v>6350</v>
      </c>
      <c r="C6721" s="10" t="s">
        <v>13265</v>
      </c>
    </row>
    <row r="6722" spans="1:3" ht="21" customHeight="1" x14ac:dyDescent="0.25">
      <c r="A6722" s="4" t="s">
        <v>6943</v>
      </c>
      <c r="B6722" s="4" t="s">
        <v>6351</v>
      </c>
      <c r="C6722" s="10" t="s">
        <v>13266</v>
      </c>
    </row>
    <row r="6723" spans="1:3" ht="21" customHeight="1" x14ac:dyDescent="0.25">
      <c r="A6723" s="4" t="s">
        <v>6943</v>
      </c>
      <c r="B6723" s="4" t="s">
        <v>6352</v>
      </c>
      <c r="C6723" s="10" t="s">
        <v>13267</v>
      </c>
    </row>
    <row r="6724" spans="1:3" ht="21" customHeight="1" x14ac:dyDescent="0.25">
      <c r="A6724" s="4" t="s">
        <v>6943</v>
      </c>
      <c r="B6724" s="4" t="s">
        <v>6353</v>
      </c>
      <c r="C6724" s="10" t="s">
        <v>13268</v>
      </c>
    </row>
    <row r="6725" spans="1:3" ht="21" customHeight="1" x14ac:dyDescent="0.25">
      <c r="A6725" s="4" t="s">
        <v>6943</v>
      </c>
      <c r="B6725" s="4" t="s">
        <v>6592</v>
      </c>
      <c r="C6725" s="10" t="s">
        <v>13269</v>
      </c>
    </row>
    <row r="6726" spans="1:3" ht="21" customHeight="1" x14ac:dyDescent="0.25">
      <c r="A6726" s="4" t="s">
        <v>6943</v>
      </c>
      <c r="B6726" s="4" t="s">
        <v>6593</v>
      </c>
      <c r="C6726" s="10" t="s">
        <v>13270</v>
      </c>
    </row>
    <row r="6727" spans="1:3" ht="21" customHeight="1" x14ac:dyDescent="0.25">
      <c r="A6727" s="4" t="s">
        <v>6943</v>
      </c>
      <c r="B6727" s="4" t="s">
        <v>6394</v>
      </c>
      <c r="C6727" s="10" t="s">
        <v>13271</v>
      </c>
    </row>
    <row r="6728" spans="1:3" ht="21" customHeight="1" x14ac:dyDescent="0.25">
      <c r="A6728" s="4" t="s">
        <v>6943</v>
      </c>
      <c r="B6728" s="4" t="s">
        <v>6395</v>
      </c>
      <c r="C6728" s="10" t="s">
        <v>13272</v>
      </c>
    </row>
    <row r="6729" spans="1:3" ht="21" customHeight="1" x14ac:dyDescent="0.25">
      <c r="A6729" s="4" t="s">
        <v>6943</v>
      </c>
      <c r="B6729" s="4" t="s">
        <v>6396</v>
      </c>
      <c r="C6729" s="10" t="s">
        <v>13273</v>
      </c>
    </row>
    <row r="6730" spans="1:3" ht="21" customHeight="1" x14ac:dyDescent="0.25">
      <c r="A6730" s="4" t="s">
        <v>6943</v>
      </c>
      <c r="B6730" s="4" t="s">
        <v>6397</v>
      </c>
      <c r="C6730" s="10" t="s">
        <v>13274</v>
      </c>
    </row>
    <row r="6731" spans="1:3" ht="21" customHeight="1" x14ac:dyDescent="0.25">
      <c r="A6731" s="4" t="s">
        <v>6943</v>
      </c>
      <c r="B6731" s="4" t="s">
        <v>6398</v>
      </c>
      <c r="C6731" s="10" t="s">
        <v>13275</v>
      </c>
    </row>
    <row r="6732" spans="1:3" ht="21" customHeight="1" x14ac:dyDescent="0.25">
      <c r="A6732" s="4" t="s">
        <v>6943</v>
      </c>
      <c r="B6732" s="4" t="s">
        <v>6399</v>
      </c>
      <c r="C6732" s="10" t="s">
        <v>9691</v>
      </c>
    </row>
    <row r="6733" spans="1:3" ht="21" customHeight="1" x14ac:dyDescent="0.25">
      <c r="A6733" s="4" t="s">
        <v>6943</v>
      </c>
      <c r="B6733" s="4" t="s">
        <v>6400</v>
      </c>
      <c r="C6733" s="10" t="s">
        <v>13276</v>
      </c>
    </row>
    <row r="6734" spans="1:3" ht="21" customHeight="1" x14ac:dyDescent="0.25">
      <c r="A6734" s="4" t="s">
        <v>6943</v>
      </c>
      <c r="B6734" s="4" t="s">
        <v>6401</v>
      </c>
      <c r="C6734" s="10" t="s">
        <v>13277</v>
      </c>
    </row>
    <row r="6735" spans="1:3" ht="21" customHeight="1" x14ac:dyDescent="0.25">
      <c r="A6735" s="4" t="s">
        <v>6943</v>
      </c>
      <c r="B6735" s="4" t="s">
        <v>6402</v>
      </c>
      <c r="C6735" s="10" t="s">
        <v>13278</v>
      </c>
    </row>
    <row r="6736" spans="1:3" ht="21" customHeight="1" x14ac:dyDescent="0.25">
      <c r="A6736" s="4" t="s">
        <v>6943</v>
      </c>
      <c r="B6736" s="4" t="s">
        <v>1309</v>
      </c>
      <c r="C6736" s="10" t="s">
        <v>13279</v>
      </c>
    </row>
    <row r="6737" spans="1:3" ht="21" customHeight="1" x14ac:dyDescent="0.25">
      <c r="A6737" s="4" t="s">
        <v>6943</v>
      </c>
      <c r="B6737" s="4" t="s">
        <v>6403</v>
      </c>
      <c r="C6737" s="10" t="s">
        <v>13280</v>
      </c>
    </row>
    <row r="6738" spans="1:3" ht="21" customHeight="1" x14ac:dyDescent="0.25">
      <c r="A6738" s="4" t="s">
        <v>6943</v>
      </c>
      <c r="B6738" s="4" t="s">
        <v>6404</v>
      </c>
      <c r="C6738" s="10" t="s">
        <v>13281</v>
      </c>
    </row>
    <row r="6739" spans="1:3" ht="21" customHeight="1" x14ac:dyDescent="0.25">
      <c r="A6739" s="4" t="s">
        <v>6943</v>
      </c>
      <c r="B6739" s="4" t="s">
        <v>6405</v>
      </c>
      <c r="C6739" s="10" t="s">
        <v>13282</v>
      </c>
    </row>
    <row r="6740" spans="1:3" ht="21" customHeight="1" x14ac:dyDescent="0.25">
      <c r="A6740" s="4" t="s">
        <v>6943</v>
      </c>
      <c r="B6740" s="4" t="s">
        <v>6406</v>
      </c>
      <c r="C6740" s="10" t="s">
        <v>13283</v>
      </c>
    </row>
    <row r="6741" spans="1:3" ht="21" customHeight="1" x14ac:dyDescent="0.25">
      <c r="A6741" s="4" t="s">
        <v>6943</v>
      </c>
      <c r="B6741" s="4" t="s">
        <v>6407</v>
      </c>
      <c r="C6741" s="10" t="s">
        <v>13284</v>
      </c>
    </row>
    <row r="6742" spans="1:3" ht="21" customHeight="1" x14ac:dyDescent="0.25">
      <c r="A6742" s="4" t="s">
        <v>6943</v>
      </c>
      <c r="B6742" s="4" t="s">
        <v>6408</v>
      </c>
      <c r="C6742" s="10" t="s">
        <v>13285</v>
      </c>
    </row>
    <row r="6743" spans="1:3" ht="21" customHeight="1" x14ac:dyDescent="0.25">
      <c r="A6743" s="4" t="s">
        <v>6943</v>
      </c>
      <c r="B6743" s="4" t="s">
        <v>6409</v>
      </c>
      <c r="C6743" s="10" t="s">
        <v>13286</v>
      </c>
    </row>
    <row r="6744" spans="1:3" ht="21" customHeight="1" x14ac:dyDescent="0.25">
      <c r="A6744" s="4" t="s">
        <v>6943</v>
      </c>
      <c r="B6744" s="4" t="s">
        <v>6410</v>
      </c>
      <c r="C6744" s="10" t="s">
        <v>13287</v>
      </c>
    </row>
    <row r="6745" spans="1:3" ht="21" customHeight="1" x14ac:dyDescent="0.25">
      <c r="A6745" s="4" t="s">
        <v>6943</v>
      </c>
      <c r="B6745" s="4" t="s">
        <v>24</v>
      </c>
      <c r="C6745" s="10" t="s">
        <v>13288</v>
      </c>
    </row>
    <row r="6746" spans="1:3" ht="21" customHeight="1" x14ac:dyDescent="0.25">
      <c r="A6746" s="4" t="s">
        <v>6943</v>
      </c>
      <c r="B6746" s="4" t="s">
        <v>6411</v>
      </c>
      <c r="C6746" s="10" t="s">
        <v>12870</v>
      </c>
    </row>
    <row r="6747" spans="1:3" ht="21" customHeight="1" x14ac:dyDescent="0.25">
      <c r="A6747" s="4" t="s">
        <v>6943</v>
      </c>
      <c r="B6747" s="4" t="s">
        <v>3356</v>
      </c>
      <c r="C6747" s="10" t="s">
        <v>13289</v>
      </c>
    </row>
    <row r="6748" spans="1:3" ht="21" customHeight="1" x14ac:dyDescent="0.25">
      <c r="A6748" s="4" t="s">
        <v>6943</v>
      </c>
      <c r="B6748" s="4" t="s">
        <v>768</v>
      </c>
      <c r="C6748" s="10" t="s">
        <v>13290</v>
      </c>
    </row>
    <row r="6749" spans="1:3" ht="21" customHeight="1" x14ac:dyDescent="0.25">
      <c r="A6749" s="4" t="s">
        <v>6943</v>
      </c>
      <c r="B6749" s="4" t="s">
        <v>6412</v>
      </c>
      <c r="C6749" s="10" t="s">
        <v>13291</v>
      </c>
    </row>
    <row r="6750" spans="1:3" ht="21" customHeight="1" x14ac:dyDescent="0.25">
      <c r="A6750" s="4" t="s">
        <v>6943</v>
      </c>
      <c r="B6750" s="4" t="s">
        <v>6413</v>
      </c>
      <c r="C6750" s="10" t="s">
        <v>9860</v>
      </c>
    </row>
    <row r="6751" spans="1:3" ht="21" customHeight="1" x14ac:dyDescent="0.25">
      <c r="A6751" s="4" t="s">
        <v>6943</v>
      </c>
      <c r="B6751" s="4" t="s">
        <v>6414</v>
      </c>
      <c r="C6751" s="10" t="s">
        <v>13292</v>
      </c>
    </row>
    <row r="6752" spans="1:3" ht="21" customHeight="1" x14ac:dyDescent="0.25">
      <c r="A6752" s="4" t="s">
        <v>6943</v>
      </c>
      <c r="B6752" s="4" t="s">
        <v>6415</v>
      </c>
      <c r="C6752" s="10" t="s">
        <v>13293</v>
      </c>
    </row>
    <row r="6753" spans="1:3" ht="21" customHeight="1" x14ac:dyDescent="0.25">
      <c r="A6753" s="4" t="s">
        <v>6943</v>
      </c>
      <c r="B6753" s="4" t="s">
        <v>6416</v>
      </c>
      <c r="C6753" s="10" t="s">
        <v>13273</v>
      </c>
    </row>
    <row r="6754" spans="1:3" ht="21" customHeight="1" x14ac:dyDescent="0.25">
      <c r="A6754" s="4" t="s">
        <v>6943</v>
      </c>
      <c r="B6754" s="4" t="s">
        <v>6417</v>
      </c>
      <c r="C6754" s="10" t="s">
        <v>13294</v>
      </c>
    </row>
    <row r="6755" spans="1:3" ht="21" customHeight="1" x14ac:dyDescent="0.25">
      <c r="A6755" s="4" t="s">
        <v>6943</v>
      </c>
      <c r="B6755" s="4" t="s">
        <v>6418</v>
      </c>
      <c r="C6755" s="10" t="s">
        <v>13295</v>
      </c>
    </row>
    <row r="6756" spans="1:3" ht="21" customHeight="1" x14ac:dyDescent="0.25">
      <c r="A6756" s="4" t="s">
        <v>6943</v>
      </c>
      <c r="B6756" s="4" t="s">
        <v>3444</v>
      </c>
      <c r="C6756" s="10" t="s">
        <v>13296</v>
      </c>
    </row>
    <row r="6757" spans="1:3" ht="21" customHeight="1" x14ac:dyDescent="0.25">
      <c r="A6757" s="4" t="s">
        <v>6943</v>
      </c>
      <c r="B6757" s="4" t="s">
        <v>6419</v>
      </c>
      <c r="C6757" s="10" t="s">
        <v>13297</v>
      </c>
    </row>
    <row r="6758" spans="1:3" ht="21" customHeight="1" x14ac:dyDescent="0.25">
      <c r="A6758" s="4" t="s">
        <v>6943</v>
      </c>
      <c r="B6758" s="4" t="s">
        <v>6420</v>
      </c>
      <c r="C6758" s="10" t="s">
        <v>13298</v>
      </c>
    </row>
    <row r="6759" spans="1:3" ht="21" customHeight="1" x14ac:dyDescent="0.25">
      <c r="A6759" s="4" t="s">
        <v>6943</v>
      </c>
      <c r="B6759" s="4" t="s">
        <v>6421</v>
      </c>
      <c r="C6759" s="10" t="s">
        <v>13299</v>
      </c>
    </row>
    <row r="6760" spans="1:3" ht="21" customHeight="1" x14ac:dyDescent="0.25">
      <c r="A6760" s="4" t="s">
        <v>6943</v>
      </c>
      <c r="B6760" s="4" t="s">
        <v>6422</v>
      </c>
      <c r="C6760" s="10" t="s">
        <v>13300</v>
      </c>
    </row>
    <row r="6761" spans="1:3" ht="21" customHeight="1" x14ac:dyDescent="0.25">
      <c r="A6761" s="4" t="s">
        <v>6943</v>
      </c>
      <c r="B6761" s="4" t="s">
        <v>6423</v>
      </c>
      <c r="C6761" s="10" t="s">
        <v>13301</v>
      </c>
    </row>
    <row r="6762" spans="1:3" ht="21" customHeight="1" x14ac:dyDescent="0.25">
      <c r="A6762" s="4" t="s">
        <v>6943</v>
      </c>
      <c r="B6762" s="4" t="s">
        <v>6424</v>
      </c>
      <c r="C6762" s="10" t="s">
        <v>13302</v>
      </c>
    </row>
    <row r="6763" spans="1:3" ht="21" customHeight="1" x14ac:dyDescent="0.25">
      <c r="A6763" s="4" t="s">
        <v>6943</v>
      </c>
      <c r="B6763" s="4" t="s">
        <v>6425</v>
      </c>
      <c r="C6763" s="10" t="s">
        <v>13303</v>
      </c>
    </row>
    <row r="6764" spans="1:3" ht="21" customHeight="1" x14ac:dyDescent="0.25">
      <c r="A6764" s="4" t="s">
        <v>6943</v>
      </c>
      <c r="B6764" s="4" t="s">
        <v>6426</v>
      </c>
      <c r="C6764" s="10" t="s">
        <v>13304</v>
      </c>
    </row>
    <row r="6765" spans="1:3" ht="21" customHeight="1" x14ac:dyDescent="0.25">
      <c r="A6765" s="4" t="s">
        <v>6943</v>
      </c>
      <c r="B6765" s="4" t="s">
        <v>6427</v>
      </c>
      <c r="C6765" s="10" t="s">
        <v>13305</v>
      </c>
    </row>
    <row r="6766" spans="1:3" ht="21" customHeight="1" x14ac:dyDescent="0.25">
      <c r="A6766" s="4" t="s">
        <v>6943</v>
      </c>
      <c r="B6766" s="4" t="s">
        <v>6428</v>
      </c>
      <c r="C6766" s="10" t="s">
        <v>13306</v>
      </c>
    </row>
    <row r="6767" spans="1:3" ht="21" customHeight="1" x14ac:dyDescent="0.25">
      <c r="A6767" s="4" t="s">
        <v>6943</v>
      </c>
      <c r="B6767" s="4" t="s">
        <v>6429</v>
      </c>
      <c r="C6767" s="10" t="s">
        <v>13307</v>
      </c>
    </row>
    <row r="6768" spans="1:3" ht="21" customHeight="1" x14ac:dyDescent="0.25">
      <c r="A6768" s="4" t="s">
        <v>6943</v>
      </c>
      <c r="B6768" s="4" t="s">
        <v>6430</v>
      </c>
      <c r="C6768" s="10" t="s">
        <v>13308</v>
      </c>
    </row>
    <row r="6769" spans="1:3" ht="21" customHeight="1" x14ac:dyDescent="0.25">
      <c r="A6769" s="4" t="s">
        <v>6943</v>
      </c>
      <c r="B6769" s="4" t="s">
        <v>6431</v>
      </c>
      <c r="C6769" s="10" t="s">
        <v>13309</v>
      </c>
    </row>
    <row r="6770" spans="1:3" ht="21" customHeight="1" x14ac:dyDescent="0.25">
      <c r="A6770" s="4" t="s">
        <v>6943</v>
      </c>
      <c r="B6770" s="4" t="s">
        <v>6432</v>
      </c>
      <c r="C6770" s="10" t="s">
        <v>9361</v>
      </c>
    </row>
    <row r="6771" spans="1:3" ht="21" customHeight="1" x14ac:dyDescent="0.25">
      <c r="A6771" s="4" t="s">
        <v>6943</v>
      </c>
      <c r="B6771" s="4" t="s">
        <v>6433</v>
      </c>
      <c r="C6771" s="10" t="s">
        <v>13310</v>
      </c>
    </row>
    <row r="6772" spans="1:3" ht="21" customHeight="1" x14ac:dyDescent="0.25">
      <c r="A6772" s="4" t="s">
        <v>6943</v>
      </c>
      <c r="B6772" s="4" t="s">
        <v>6434</v>
      </c>
      <c r="C6772" s="10" t="s">
        <v>13311</v>
      </c>
    </row>
    <row r="6773" spans="1:3" ht="21" customHeight="1" x14ac:dyDescent="0.25">
      <c r="A6773" s="4" t="s">
        <v>6943</v>
      </c>
      <c r="B6773" s="4" t="s">
        <v>6435</v>
      </c>
      <c r="C6773" s="10" t="s">
        <v>13312</v>
      </c>
    </row>
    <row r="6774" spans="1:3" ht="21" customHeight="1" x14ac:dyDescent="0.25">
      <c r="A6774" s="4" t="s">
        <v>6943</v>
      </c>
      <c r="B6774" s="4" t="s">
        <v>6436</v>
      </c>
      <c r="C6774" s="10" t="s">
        <v>13313</v>
      </c>
    </row>
    <row r="6775" spans="1:3" ht="21" customHeight="1" x14ac:dyDescent="0.25">
      <c r="A6775" s="4" t="s">
        <v>6943</v>
      </c>
      <c r="B6775" s="4" t="s">
        <v>6874</v>
      </c>
      <c r="C6775" s="10" t="s">
        <v>13314</v>
      </c>
    </row>
    <row r="6776" spans="1:3" ht="21" customHeight="1" x14ac:dyDescent="0.25">
      <c r="A6776" s="4" t="s">
        <v>6943</v>
      </c>
      <c r="B6776" s="4" t="s">
        <v>6437</v>
      </c>
      <c r="C6776" s="10" t="s">
        <v>13315</v>
      </c>
    </row>
    <row r="6777" spans="1:3" ht="21" customHeight="1" x14ac:dyDescent="0.25">
      <c r="A6777" s="4" t="s">
        <v>6943</v>
      </c>
      <c r="B6777" s="4" t="s">
        <v>1000</v>
      </c>
      <c r="C6777" s="10" t="s">
        <v>13201</v>
      </c>
    </row>
    <row r="6778" spans="1:3" ht="21" customHeight="1" x14ac:dyDescent="0.25">
      <c r="A6778" s="4" t="s">
        <v>6943</v>
      </c>
      <c r="B6778" s="4" t="s">
        <v>6438</v>
      </c>
      <c r="C6778" s="10" t="s">
        <v>13316</v>
      </c>
    </row>
    <row r="6779" spans="1:3" ht="21" customHeight="1" x14ac:dyDescent="0.25">
      <c r="A6779" s="4" t="s">
        <v>6943</v>
      </c>
      <c r="B6779" s="4" t="s">
        <v>6439</v>
      </c>
      <c r="C6779" s="10" t="s">
        <v>13317</v>
      </c>
    </row>
    <row r="6780" spans="1:3" ht="21" customHeight="1" x14ac:dyDescent="0.25">
      <c r="A6780" s="4" t="s">
        <v>6943</v>
      </c>
      <c r="B6780" s="4" t="s">
        <v>6440</v>
      </c>
      <c r="C6780" s="10" t="s">
        <v>13318</v>
      </c>
    </row>
    <row r="6781" spans="1:3" ht="21" customHeight="1" x14ac:dyDescent="0.25">
      <c r="A6781" s="4" t="s">
        <v>6943</v>
      </c>
      <c r="B6781" s="4" t="s">
        <v>6441</v>
      </c>
      <c r="C6781" s="10" t="s">
        <v>13319</v>
      </c>
    </row>
    <row r="6782" spans="1:3" ht="21" customHeight="1" x14ac:dyDescent="0.25">
      <c r="A6782" s="4" t="s">
        <v>6943</v>
      </c>
      <c r="B6782" s="4" t="s">
        <v>6442</v>
      </c>
      <c r="C6782" s="10" t="s">
        <v>13320</v>
      </c>
    </row>
    <row r="6783" spans="1:3" ht="21" customHeight="1" x14ac:dyDescent="0.25">
      <c r="A6783" s="4" t="s">
        <v>6943</v>
      </c>
      <c r="B6783" s="4" t="s">
        <v>6443</v>
      </c>
      <c r="C6783" s="10" t="s">
        <v>13321</v>
      </c>
    </row>
    <row r="6784" spans="1:3" ht="21" customHeight="1" x14ac:dyDescent="0.25">
      <c r="A6784" s="4" t="s">
        <v>6943</v>
      </c>
      <c r="B6784" s="4" t="s">
        <v>6444</v>
      </c>
      <c r="C6784" s="10" t="s">
        <v>13322</v>
      </c>
    </row>
    <row r="6785" spans="1:3" ht="21" customHeight="1" x14ac:dyDescent="0.25">
      <c r="A6785" s="4" t="s">
        <v>6943</v>
      </c>
      <c r="B6785" s="4" t="s">
        <v>6445</v>
      </c>
      <c r="C6785" s="10" t="s">
        <v>13323</v>
      </c>
    </row>
    <row r="6786" spans="1:3" ht="21" customHeight="1" x14ac:dyDescent="0.25">
      <c r="A6786" s="4" t="s">
        <v>6943</v>
      </c>
      <c r="B6786" s="4" t="s">
        <v>6446</v>
      </c>
      <c r="C6786" s="10" t="s">
        <v>13324</v>
      </c>
    </row>
    <row r="6787" spans="1:3" ht="21" customHeight="1" x14ac:dyDescent="0.25">
      <c r="A6787" s="4" t="s">
        <v>6943</v>
      </c>
      <c r="B6787" s="4" t="s">
        <v>6447</v>
      </c>
      <c r="C6787" s="10" t="s">
        <v>13325</v>
      </c>
    </row>
    <row r="6788" spans="1:3" ht="21" customHeight="1" x14ac:dyDescent="0.25">
      <c r="A6788" s="4" t="s">
        <v>6943</v>
      </c>
      <c r="B6788" s="4" t="s">
        <v>6448</v>
      </c>
      <c r="C6788" s="10" t="s">
        <v>13326</v>
      </c>
    </row>
    <row r="6789" spans="1:3" ht="21" customHeight="1" x14ac:dyDescent="0.25">
      <c r="A6789" s="4" t="s">
        <v>6943</v>
      </c>
      <c r="B6789" s="4" t="s">
        <v>6449</v>
      </c>
      <c r="C6789" s="10" t="s">
        <v>13327</v>
      </c>
    </row>
    <row r="6790" spans="1:3" ht="21" customHeight="1" x14ac:dyDescent="0.25">
      <c r="A6790" s="4" t="s">
        <v>6943</v>
      </c>
      <c r="B6790" s="4" t="s">
        <v>6450</v>
      </c>
      <c r="C6790" s="10" t="s">
        <v>13328</v>
      </c>
    </row>
    <row r="6791" spans="1:3" ht="21" customHeight="1" x14ac:dyDescent="0.25">
      <c r="A6791" s="4" t="s">
        <v>6943</v>
      </c>
      <c r="B6791" s="4" t="s">
        <v>6451</v>
      </c>
      <c r="C6791" s="10" t="s">
        <v>13329</v>
      </c>
    </row>
    <row r="6792" spans="1:3" ht="21" customHeight="1" x14ac:dyDescent="0.25">
      <c r="A6792" s="4" t="s">
        <v>6943</v>
      </c>
      <c r="B6792" s="4" t="s">
        <v>2264</v>
      </c>
      <c r="C6792" s="10" t="s">
        <v>13330</v>
      </c>
    </row>
    <row r="6793" spans="1:3" ht="21" customHeight="1" x14ac:dyDescent="0.25">
      <c r="A6793" s="4" t="s">
        <v>6943</v>
      </c>
      <c r="B6793" s="4" t="s">
        <v>6452</v>
      </c>
      <c r="C6793" s="10" t="s">
        <v>13331</v>
      </c>
    </row>
    <row r="6794" spans="1:3" ht="21" customHeight="1" x14ac:dyDescent="0.25">
      <c r="A6794" s="4" t="s">
        <v>6943</v>
      </c>
      <c r="B6794" s="4" t="s">
        <v>6453</v>
      </c>
      <c r="C6794" s="10" t="s">
        <v>13332</v>
      </c>
    </row>
    <row r="6795" spans="1:3" ht="21" customHeight="1" x14ac:dyDescent="0.25">
      <c r="A6795" s="4" t="s">
        <v>6943</v>
      </c>
      <c r="B6795" s="4" t="s">
        <v>6454</v>
      </c>
      <c r="C6795" s="10" t="s">
        <v>13333</v>
      </c>
    </row>
    <row r="6796" spans="1:3" ht="21" customHeight="1" x14ac:dyDescent="0.25">
      <c r="A6796" s="4" t="s">
        <v>6943</v>
      </c>
      <c r="B6796" s="4" t="s">
        <v>6455</v>
      </c>
      <c r="C6796" s="10" t="s">
        <v>13334</v>
      </c>
    </row>
    <row r="6797" spans="1:3" ht="21" customHeight="1" x14ac:dyDescent="0.25">
      <c r="A6797" s="4" t="s">
        <v>6943</v>
      </c>
      <c r="B6797" s="4" t="s">
        <v>6456</v>
      </c>
      <c r="C6797" s="10" t="s">
        <v>13335</v>
      </c>
    </row>
    <row r="6798" spans="1:3" ht="21" customHeight="1" x14ac:dyDescent="0.25">
      <c r="A6798" s="4" t="s">
        <v>6943</v>
      </c>
      <c r="B6798" s="4" t="s">
        <v>6457</v>
      </c>
      <c r="C6798" s="10" t="s">
        <v>13336</v>
      </c>
    </row>
    <row r="6799" spans="1:3" ht="21" customHeight="1" x14ac:dyDescent="0.25">
      <c r="A6799" s="4" t="s">
        <v>6943</v>
      </c>
      <c r="B6799" s="4" t="s">
        <v>6458</v>
      </c>
      <c r="C6799" s="10" t="s">
        <v>13337</v>
      </c>
    </row>
    <row r="6800" spans="1:3" ht="21" customHeight="1" x14ac:dyDescent="0.25">
      <c r="A6800" s="4" t="s">
        <v>6943</v>
      </c>
      <c r="B6800" s="4" t="s">
        <v>6602</v>
      </c>
      <c r="C6800" s="10" t="s">
        <v>13338</v>
      </c>
    </row>
    <row r="6801" spans="1:3" ht="21" customHeight="1" x14ac:dyDescent="0.25">
      <c r="A6801" s="4" t="s">
        <v>6943</v>
      </c>
      <c r="B6801" s="4" t="s">
        <v>6603</v>
      </c>
      <c r="C6801" s="10" t="s">
        <v>13339</v>
      </c>
    </row>
    <row r="6802" spans="1:3" ht="21" customHeight="1" x14ac:dyDescent="0.25">
      <c r="A6802" s="4" t="s">
        <v>6943</v>
      </c>
      <c r="B6802" s="4" t="s">
        <v>6604</v>
      </c>
      <c r="C6802" s="10" t="s">
        <v>13340</v>
      </c>
    </row>
    <row r="6803" spans="1:3" ht="21" customHeight="1" x14ac:dyDescent="0.25">
      <c r="A6803" s="4" t="s">
        <v>6943</v>
      </c>
      <c r="B6803" s="4" t="s">
        <v>6605</v>
      </c>
      <c r="C6803" s="10" t="s">
        <v>13341</v>
      </c>
    </row>
    <row r="6804" spans="1:3" ht="21" customHeight="1" x14ac:dyDescent="0.25">
      <c r="A6804" s="4" t="s">
        <v>6943</v>
      </c>
      <c r="B6804" s="4" t="s">
        <v>6606</v>
      </c>
      <c r="C6804" s="10" t="s">
        <v>13342</v>
      </c>
    </row>
    <row r="6805" spans="1:3" ht="21" customHeight="1" x14ac:dyDescent="0.25">
      <c r="A6805" s="4" t="s">
        <v>6943</v>
      </c>
      <c r="B6805" s="4" t="s">
        <v>6607</v>
      </c>
      <c r="C6805" s="10" t="s">
        <v>13343</v>
      </c>
    </row>
    <row r="6806" spans="1:3" ht="21" customHeight="1" x14ac:dyDescent="0.25">
      <c r="A6806" s="4" t="s">
        <v>6943</v>
      </c>
      <c r="B6806" s="4" t="s">
        <v>6608</v>
      </c>
      <c r="C6806" s="10" t="s">
        <v>13344</v>
      </c>
    </row>
    <row r="6807" spans="1:3" ht="21" customHeight="1" x14ac:dyDescent="0.25">
      <c r="A6807" s="4" t="s">
        <v>6943</v>
      </c>
      <c r="B6807" s="4" t="s">
        <v>6609</v>
      </c>
      <c r="C6807" s="10" t="s">
        <v>13345</v>
      </c>
    </row>
    <row r="6808" spans="1:3" ht="21" customHeight="1" x14ac:dyDescent="0.25">
      <c r="A6808" s="4" t="s">
        <v>6943</v>
      </c>
      <c r="B6808" s="4" t="s">
        <v>6610</v>
      </c>
      <c r="C6808" s="10" t="s">
        <v>13346</v>
      </c>
    </row>
    <row r="6809" spans="1:3" ht="21" customHeight="1" x14ac:dyDescent="0.25">
      <c r="A6809" s="4" t="s">
        <v>6944</v>
      </c>
      <c r="B6809" s="4" t="s">
        <v>3518</v>
      </c>
      <c r="C6809" s="10" t="s">
        <v>13347</v>
      </c>
    </row>
    <row r="6810" spans="1:3" ht="21" customHeight="1" x14ac:dyDescent="0.25">
      <c r="A6810" s="4" t="s">
        <v>6944</v>
      </c>
      <c r="B6810" s="4" t="s">
        <v>6459</v>
      </c>
      <c r="C6810" s="10" t="s">
        <v>13348</v>
      </c>
    </row>
    <row r="6811" spans="1:3" ht="21" customHeight="1" x14ac:dyDescent="0.25">
      <c r="A6811" s="4" t="s">
        <v>6944</v>
      </c>
      <c r="B6811" s="4" t="s">
        <v>6460</v>
      </c>
      <c r="C6811" s="10" t="s">
        <v>13349</v>
      </c>
    </row>
    <row r="6812" spans="1:3" ht="21" customHeight="1" x14ac:dyDescent="0.25">
      <c r="A6812" s="4" t="s">
        <v>6944</v>
      </c>
      <c r="B6812" s="4" t="s">
        <v>6461</v>
      </c>
      <c r="C6812" s="10" t="s">
        <v>13350</v>
      </c>
    </row>
    <row r="6813" spans="1:3" ht="21" customHeight="1" x14ac:dyDescent="0.25">
      <c r="A6813" s="4" t="s">
        <v>6944</v>
      </c>
      <c r="B6813" s="4" t="s">
        <v>6462</v>
      </c>
      <c r="C6813" s="10" t="s">
        <v>13351</v>
      </c>
    </row>
    <row r="6814" spans="1:3" ht="21" customHeight="1" x14ac:dyDescent="0.25">
      <c r="A6814" s="4" t="s">
        <v>6944</v>
      </c>
      <c r="B6814" s="4" t="s">
        <v>6463</v>
      </c>
      <c r="C6814" s="10" t="s">
        <v>13352</v>
      </c>
    </row>
    <row r="6815" spans="1:3" ht="21" customHeight="1" x14ac:dyDescent="0.25">
      <c r="A6815" s="4" t="s">
        <v>6944</v>
      </c>
      <c r="B6815" s="4" t="s">
        <v>6464</v>
      </c>
      <c r="C6815" s="10" t="s">
        <v>13353</v>
      </c>
    </row>
    <row r="6816" spans="1:3" ht="21" customHeight="1" x14ac:dyDescent="0.25">
      <c r="A6816" s="4" t="s">
        <v>6944</v>
      </c>
      <c r="B6816" s="4" t="s">
        <v>4834</v>
      </c>
      <c r="C6816" s="10" t="s">
        <v>13354</v>
      </c>
    </row>
    <row r="6817" spans="1:3" ht="21" customHeight="1" x14ac:dyDescent="0.25">
      <c r="A6817" s="4" t="s">
        <v>6944</v>
      </c>
      <c r="B6817" s="4" t="s">
        <v>74</v>
      </c>
      <c r="C6817" s="10" t="s">
        <v>13355</v>
      </c>
    </row>
    <row r="6818" spans="1:3" ht="21" customHeight="1" x14ac:dyDescent="0.25">
      <c r="A6818" s="4" t="s">
        <v>6944</v>
      </c>
      <c r="B6818" s="4" t="s">
        <v>6465</v>
      </c>
      <c r="C6818" s="10" t="s">
        <v>13356</v>
      </c>
    </row>
    <row r="6819" spans="1:3" ht="21" customHeight="1" x14ac:dyDescent="0.25">
      <c r="A6819" s="4" t="s">
        <v>6944</v>
      </c>
      <c r="B6819" s="4" t="s">
        <v>6466</v>
      </c>
      <c r="C6819" s="10" t="s">
        <v>13357</v>
      </c>
    </row>
    <row r="6820" spans="1:3" ht="21" customHeight="1" x14ac:dyDescent="0.25">
      <c r="A6820" s="4" t="s">
        <v>6944</v>
      </c>
      <c r="B6820" s="4" t="s">
        <v>6467</v>
      </c>
      <c r="C6820" s="10" t="s">
        <v>13358</v>
      </c>
    </row>
    <row r="6821" spans="1:3" ht="21" customHeight="1" x14ac:dyDescent="0.25">
      <c r="A6821" s="4" t="s">
        <v>6944</v>
      </c>
      <c r="B6821" s="4" t="s">
        <v>6468</v>
      </c>
      <c r="C6821" s="10" t="s">
        <v>13359</v>
      </c>
    </row>
    <row r="6822" spans="1:3" ht="21" customHeight="1" x14ac:dyDescent="0.25">
      <c r="A6822" s="4" t="s">
        <v>6944</v>
      </c>
      <c r="B6822" s="4" t="s">
        <v>6469</v>
      </c>
      <c r="C6822" s="10" t="s">
        <v>13360</v>
      </c>
    </row>
    <row r="6823" spans="1:3" ht="21" customHeight="1" x14ac:dyDescent="0.25">
      <c r="A6823" s="4" t="s">
        <v>6944</v>
      </c>
      <c r="B6823" s="4" t="s">
        <v>6470</v>
      </c>
      <c r="C6823" s="10" t="s">
        <v>13361</v>
      </c>
    </row>
    <row r="6824" spans="1:3" ht="21" customHeight="1" x14ac:dyDescent="0.25">
      <c r="A6824" s="4" t="s">
        <v>6944</v>
      </c>
      <c r="B6824" s="4" t="s">
        <v>6471</v>
      </c>
      <c r="C6824" s="10" t="s">
        <v>13362</v>
      </c>
    </row>
    <row r="6825" spans="1:3" ht="21" customHeight="1" x14ac:dyDescent="0.25">
      <c r="A6825" s="4" t="s">
        <v>6944</v>
      </c>
      <c r="B6825" s="4" t="s">
        <v>6472</v>
      </c>
      <c r="C6825" s="10" t="s">
        <v>13363</v>
      </c>
    </row>
    <row r="6826" spans="1:3" ht="21" customHeight="1" x14ac:dyDescent="0.25">
      <c r="A6826" s="4" t="s">
        <v>6944</v>
      </c>
      <c r="B6826" s="4" t="s">
        <v>6473</v>
      </c>
      <c r="C6826" s="10" t="s">
        <v>13364</v>
      </c>
    </row>
    <row r="6827" spans="1:3" ht="21" customHeight="1" x14ac:dyDescent="0.25">
      <c r="A6827" s="4" t="s">
        <v>6944</v>
      </c>
      <c r="B6827" s="4" t="s">
        <v>6474</v>
      </c>
      <c r="C6827" s="10" t="s">
        <v>13365</v>
      </c>
    </row>
    <row r="6828" spans="1:3" ht="21" customHeight="1" x14ac:dyDescent="0.25">
      <c r="A6828" s="4" t="s">
        <v>6944</v>
      </c>
      <c r="B6828" s="4" t="s">
        <v>6475</v>
      </c>
      <c r="C6828" s="10" t="s">
        <v>13366</v>
      </c>
    </row>
    <row r="6829" spans="1:3" ht="21" customHeight="1" x14ac:dyDescent="0.25">
      <c r="A6829" s="4" t="s">
        <v>6944</v>
      </c>
      <c r="B6829" s="4" t="s">
        <v>6476</v>
      </c>
      <c r="C6829" s="10" t="s">
        <v>13367</v>
      </c>
    </row>
    <row r="6830" spans="1:3" ht="21" customHeight="1" x14ac:dyDescent="0.25">
      <c r="A6830" s="4" t="s">
        <v>6944</v>
      </c>
      <c r="B6830" s="4" t="s">
        <v>6477</v>
      </c>
      <c r="C6830" s="10" t="s">
        <v>13368</v>
      </c>
    </row>
    <row r="6831" spans="1:3" ht="21" customHeight="1" x14ac:dyDescent="0.25">
      <c r="A6831" s="4" t="s">
        <v>6944</v>
      </c>
      <c r="B6831" s="4" t="s">
        <v>6478</v>
      </c>
      <c r="C6831" s="10" t="s">
        <v>13369</v>
      </c>
    </row>
    <row r="6832" spans="1:3" ht="21" customHeight="1" x14ac:dyDescent="0.25">
      <c r="A6832" s="4" t="s">
        <v>6944</v>
      </c>
      <c r="B6832" s="4" t="s">
        <v>6479</v>
      </c>
      <c r="C6832" s="10" t="s">
        <v>13370</v>
      </c>
    </row>
    <row r="6833" spans="1:3" ht="21" customHeight="1" x14ac:dyDescent="0.25">
      <c r="A6833" s="4" t="s">
        <v>6944</v>
      </c>
      <c r="B6833" s="4" t="s">
        <v>6200</v>
      </c>
      <c r="C6833" s="10" t="s">
        <v>13371</v>
      </c>
    </row>
    <row r="6834" spans="1:3" ht="21" customHeight="1" x14ac:dyDescent="0.25">
      <c r="A6834" s="4" t="s">
        <v>6944</v>
      </c>
      <c r="B6834" s="4" t="s">
        <v>6480</v>
      </c>
      <c r="C6834" s="10" t="s">
        <v>13372</v>
      </c>
    </row>
    <row r="6835" spans="1:3" ht="21" customHeight="1" x14ac:dyDescent="0.25">
      <c r="A6835" s="4" t="s">
        <v>6944</v>
      </c>
      <c r="B6835" s="4" t="s">
        <v>6481</v>
      </c>
      <c r="C6835" s="10" t="s">
        <v>13373</v>
      </c>
    </row>
    <row r="6836" spans="1:3" ht="21" customHeight="1" x14ac:dyDescent="0.25">
      <c r="A6836" s="4" t="s">
        <v>6944</v>
      </c>
      <c r="B6836" s="4" t="s">
        <v>6482</v>
      </c>
      <c r="C6836" s="10" t="s">
        <v>13374</v>
      </c>
    </row>
    <row r="6837" spans="1:3" ht="21" customHeight="1" x14ac:dyDescent="0.25">
      <c r="A6837" s="4" t="s">
        <v>6944</v>
      </c>
      <c r="B6837" s="4" t="s">
        <v>6483</v>
      </c>
      <c r="C6837" s="10" t="s">
        <v>13375</v>
      </c>
    </row>
    <row r="6838" spans="1:3" ht="21" customHeight="1" x14ac:dyDescent="0.25">
      <c r="A6838" s="4" t="s">
        <v>6944</v>
      </c>
      <c r="B6838" s="4" t="s">
        <v>6611</v>
      </c>
      <c r="C6838" s="10" t="s">
        <v>13376</v>
      </c>
    </row>
    <row r="6839" spans="1:3" ht="21" customHeight="1" x14ac:dyDescent="0.25">
      <c r="A6839" s="4" t="s">
        <v>6945</v>
      </c>
      <c r="B6839" s="4" t="s">
        <v>6484</v>
      </c>
      <c r="C6839" s="10" t="s">
        <v>13377</v>
      </c>
    </row>
    <row r="6840" spans="1:3" ht="21" customHeight="1" x14ac:dyDescent="0.25">
      <c r="A6840" s="4" t="s">
        <v>6945</v>
      </c>
      <c r="B6840" s="4" t="s">
        <v>6485</v>
      </c>
      <c r="C6840" s="10" t="s">
        <v>13378</v>
      </c>
    </row>
    <row r="6841" spans="1:3" ht="21" customHeight="1" x14ac:dyDescent="0.25">
      <c r="A6841" s="4" t="s">
        <v>6945</v>
      </c>
      <c r="B6841" s="4" t="s">
        <v>6486</v>
      </c>
      <c r="C6841" s="10" t="s">
        <v>13379</v>
      </c>
    </row>
    <row r="6842" spans="1:3" ht="21" customHeight="1" x14ac:dyDescent="0.25">
      <c r="A6842" s="4" t="s">
        <v>6945</v>
      </c>
      <c r="B6842" s="4" t="s">
        <v>6487</v>
      </c>
      <c r="C6842" s="10" t="s">
        <v>7655</v>
      </c>
    </row>
    <row r="6843" spans="1:3" ht="21" customHeight="1" x14ac:dyDescent="0.25">
      <c r="A6843" s="4" t="s">
        <v>6945</v>
      </c>
      <c r="B6843" s="4" t="s">
        <v>6488</v>
      </c>
      <c r="C6843" s="10" t="s">
        <v>13380</v>
      </c>
    </row>
    <row r="6844" spans="1:3" ht="21" customHeight="1" x14ac:dyDescent="0.25">
      <c r="A6844" s="4" t="s">
        <v>6945</v>
      </c>
      <c r="B6844" s="4" t="s">
        <v>6489</v>
      </c>
      <c r="C6844" s="10" t="s">
        <v>13381</v>
      </c>
    </row>
    <row r="6845" spans="1:3" ht="21" customHeight="1" x14ac:dyDescent="0.25">
      <c r="A6845" s="4" t="s">
        <v>6945</v>
      </c>
      <c r="B6845" s="4" t="s">
        <v>6490</v>
      </c>
      <c r="C6845" s="10" t="s">
        <v>13382</v>
      </c>
    </row>
    <row r="6846" spans="1:3" ht="21" customHeight="1" x14ac:dyDescent="0.25">
      <c r="A6846" s="4" t="s">
        <v>6945</v>
      </c>
      <c r="B6846" s="4" t="s">
        <v>6491</v>
      </c>
      <c r="C6846" s="10" t="s">
        <v>13383</v>
      </c>
    </row>
    <row r="6847" spans="1:3" ht="21" customHeight="1" x14ac:dyDescent="0.25">
      <c r="A6847" s="4" t="s">
        <v>6945</v>
      </c>
      <c r="B6847" s="4" t="s">
        <v>6492</v>
      </c>
      <c r="C6847" s="10" t="s">
        <v>13384</v>
      </c>
    </row>
    <row r="6848" spans="1:3" ht="21" customHeight="1" x14ac:dyDescent="0.25">
      <c r="A6848" s="4" t="s">
        <v>6945</v>
      </c>
      <c r="B6848" s="4" t="s">
        <v>5007</v>
      </c>
      <c r="C6848" s="10" t="s">
        <v>13385</v>
      </c>
    </row>
    <row r="6849" spans="1:3" ht="21" customHeight="1" x14ac:dyDescent="0.25">
      <c r="A6849" s="4" t="s">
        <v>6945</v>
      </c>
      <c r="B6849" s="4" t="s">
        <v>6493</v>
      </c>
      <c r="C6849" s="10" t="s">
        <v>13386</v>
      </c>
    </row>
    <row r="6850" spans="1:3" ht="21" customHeight="1" x14ac:dyDescent="0.25">
      <c r="A6850" s="4" t="s">
        <v>6945</v>
      </c>
      <c r="B6850" s="4" t="s">
        <v>6494</v>
      </c>
      <c r="C6850" s="10" t="s">
        <v>13387</v>
      </c>
    </row>
    <row r="6851" spans="1:3" ht="21" customHeight="1" x14ac:dyDescent="0.25">
      <c r="A6851" s="4" t="s">
        <v>6945</v>
      </c>
      <c r="B6851" s="4" t="s">
        <v>6495</v>
      </c>
      <c r="C6851" s="10" t="s">
        <v>13388</v>
      </c>
    </row>
    <row r="6852" spans="1:3" ht="21" customHeight="1" x14ac:dyDescent="0.25">
      <c r="A6852" s="4" t="s">
        <v>6945</v>
      </c>
      <c r="B6852" s="4" t="s">
        <v>6496</v>
      </c>
      <c r="C6852" s="10" t="s">
        <v>13389</v>
      </c>
    </row>
    <row r="6853" spans="1:3" ht="21" customHeight="1" x14ac:dyDescent="0.25">
      <c r="A6853" s="4" t="s">
        <v>6945</v>
      </c>
      <c r="B6853" s="4" t="s">
        <v>6497</v>
      </c>
      <c r="C6853" s="10" t="s">
        <v>13390</v>
      </c>
    </row>
    <row r="6854" spans="1:3" ht="21" customHeight="1" x14ac:dyDescent="0.25">
      <c r="A6854" s="4" t="s">
        <v>6945</v>
      </c>
      <c r="B6854" s="4" t="s">
        <v>6498</v>
      </c>
      <c r="C6854" s="10" t="s">
        <v>13391</v>
      </c>
    </row>
    <row r="6855" spans="1:3" ht="21" customHeight="1" x14ac:dyDescent="0.25">
      <c r="A6855" s="4" t="s">
        <v>6945</v>
      </c>
      <c r="B6855" s="4" t="s">
        <v>5003</v>
      </c>
      <c r="C6855" s="10" t="s">
        <v>13392</v>
      </c>
    </row>
    <row r="6856" spans="1:3" ht="21" customHeight="1" x14ac:dyDescent="0.25">
      <c r="A6856" s="4" t="s">
        <v>6945</v>
      </c>
      <c r="B6856" s="4" t="s">
        <v>6499</v>
      </c>
      <c r="C6856" s="10" t="s">
        <v>13393</v>
      </c>
    </row>
    <row r="6857" spans="1:3" ht="21" customHeight="1" x14ac:dyDescent="0.25">
      <c r="A6857" s="4" t="s">
        <v>6945</v>
      </c>
      <c r="B6857" s="4" t="s">
        <v>3028</v>
      </c>
      <c r="C6857" s="10" t="s">
        <v>13394</v>
      </c>
    </row>
    <row r="6858" spans="1:3" ht="21" customHeight="1" x14ac:dyDescent="0.25">
      <c r="A6858" s="4" t="s">
        <v>6945</v>
      </c>
      <c r="B6858" s="4" t="s">
        <v>6500</v>
      </c>
      <c r="C6858" s="10" t="s">
        <v>13395</v>
      </c>
    </row>
    <row r="6859" spans="1:3" ht="21" customHeight="1" x14ac:dyDescent="0.25">
      <c r="A6859" s="4" t="s">
        <v>6945</v>
      </c>
      <c r="B6859" s="4" t="s">
        <v>6501</v>
      </c>
      <c r="C6859" s="10" t="s">
        <v>13396</v>
      </c>
    </row>
    <row r="6860" spans="1:3" ht="21" customHeight="1" x14ac:dyDescent="0.25">
      <c r="A6860" s="4" t="s">
        <v>6945</v>
      </c>
      <c r="B6860" s="4" t="s">
        <v>6502</v>
      </c>
      <c r="C6860" s="10" t="s">
        <v>8247</v>
      </c>
    </row>
    <row r="6861" spans="1:3" ht="21" customHeight="1" x14ac:dyDescent="0.25">
      <c r="A6861" s="4" t="s">
        <v>6945</v>
      </c>
      <c r="B6861" s="4" t="s">
        <v>6503</v>
      </c>
      <c r="C6861" s="10" t="s">
        <v>13397</v>
      </c>
    </row>
    <row r="6862" spans="1:3" ht="21" customHeight="1" x14ac:dyDescent="0.25">
      <c r="A6862" s="4" t="s">
        <v>6945</v>
      </c>
      <c r="B6862" s="4" t="s">
        <v>6504</v>
      </c>
      <c r="C6862" s="10" t="s">
        <v>13398</v>
      </c>
    </row>
    <row r="6863" spans="1:3" ht="21" customHeight="1" x14ac:dyDescent="0.25">
      <c r="A6863" s="4" t="s">
        <v>6945</v>
      </c>
      <c r="B6863" s="4" t="s">
        <v>6505</v>
      </c>
      <c r="C6863" s="10" t="s">
        <v>13399</v>
      </c>
    </row>
    <row r="6864" spans="1:3" ht="21" customHeight="1" x14ac:dyDescent="0.25">
      <c r="A6864" s="4" t="s">
        <v>6945</v>
      </c>
      <c r="B6864" s="4" t="s">
        <v>6506</v>
      </c>
      <c r="C6864" s="10" t="s">
        <v>13400</v>
      </c>
    </row>
    <row r="6865" spans="1:3" ht="21" customHeight="1" x14ac:dyDescent="0.25">
      <c r="A6865" s="4" t="s">
        <v>6945</v>
      </c>
      <c r="B6865" s="4" t="s">
        <v>6507</v>
      </c>
      <c r="C6865" s="10" t="s">
        <v>13401</v>
      </c>
    </row>
    <row r="6866" spans="1:3" ht="21" customHeight="1" x14ac:dyDescent="0.25">
      <c r="A6866" s="4" t="s">
        <v>6945</v>
      </c>
      <c r="B6866" s="4" t="s">
        <v>6508</v>
      </c>
      <c r="C6866" s="10" t="s">
        <v>13402</v>
      </c>
    </row>
    <row r="6867" spans="1:3" ht="21" customHeight="1" x14ac:dyDescent="0.25">
      <c r="A6867" s="4" t="s">
        <v>6945</v>
      </c>
      <c r="B6867" s="4" t="s">
        <v>6509</v>
      </c>
      <c r="C6867" s="10" t="s">
        <v>13403</v>
      </c>
    </row>
    <row r="6868" spans="1:3" ht="21" customHeight="1" x14ac:dyDescent="0.25">
      <c r="A6868" s="4" t="s">
        <v>6945</v>
      </c>
      <c r="B6868" s="4" t="s">
        <v>2373</v>
      </c>
      <c r="C6868" s="10" t="s">
        <v>13404</v>
      </c>
    </row>
    <row r="6869" spans="1:3" ht="21" customHeight="1" x14ac:dyDescent="0.25">
      <c r="A6869" s="4" t="s">
        <v>6945</v>
      </c>
      <c r="B6869" s="4" t="s">
        <v>6612</v>
      </c>
      <c r="C6869" s="10" t="s">
        <v>13405</v>
      </c>
    </row>
    <row r="6870" spans="1:3" ht="21" customHeight="1" x14ac:dyDescent="0.25">
      <c r="A6870" s="4" t="s">
        <v>6946</v>
      </c>
      <c r="B6870" s="4" t="s">
        <v>6510</v>
      </c>
      <c r="C6870" s="10" t="s">
        <v>13406</v>
      </c>
    </row>
    <row r="6871" spans="1:3" ht="21" customHeight="1" x14ac:dyDescent="0.25">
      <c r="A6871" s="4" t="s">
        <v>6946</v>
      </c>
      <c r="B6871" s="4" t="s">
        <v>6511</v>
      </c>
      <c r="C6871" s="10" t="s">
        <v>13407</v>
      </c>
    </row>
    <row r="6872" spans="1:3" ht="21" customHeight="1" x14ac:dyDescent="0.25">
      <c r="A6872" s="4" t="s">
        <v>6946</v>
      </c>
      <c r="B6872" s="4" t="s">
        <v>6512</v>
      </c>
      <c r="C6872" s="10" t="s">
        <v>13408</v>
      </c>
    </row>
    <row r="6873" spans="1:3" ht="21" customHeight="1" x14ac:dyDescent="0.25">
      <c r="A6873" s="4" t="s">
        <v>6946</v>
      </c>
      <c r="B6873" s="4" t="s">
        <v>6513</v>
      </c>
      <c r="C6873" s="10" t="s">
        <v>13409</v>
      </c>
    </row>
    <row r="6874" spans="1:3" ht="21" customHeight="1" x14ac:dyDescent="0.25">
      <c r="A6874" s="4" t="s">
        <v>6946</v>
      </c>
      <c r="B6874" s="4" t="s">
        <v>6514</v>
      </c>
      <c r="C6874" s="10" t="s">
        <v>13410</v>
      </c>
    </row>
    <row r="6875" spans="1:3" ht="21" customHeight="1" x14ac:dyDescent="0.25">
      <c r="A6875" s="4" t="s">
        <v>6946</v>
      </c>
      <c r="B6875" s="4" t="s">
        <v>6515</v>
      </c>
      <c r="C6875" s="10" t="s">
        <v>13411</v>
      </c>
    </row>
    <row r="6876" spans="1:3" ht="21" customHeight="1" x14ac:dyDescent="0.25">
      <c r="A6876" s="4" t="s">
        <v>6946</v>
      </c>
      <c r="B6876" s="4" t="s">
        <v>6516</v>
      </c>
      <c r="C6876" s="10" t="s">
        <v>13412</v>
      </c>
    </row>
    <row r="6877" spans="1:3" ht="21" customHeight="1" x14ac:dyDescent="0.25">
      <c r="A6877" s="4" t="s">
        <v>6946</v>
      </c>
      <c r="B6877" s="4" t="s">
        <v>6517</v>
      </c>
      <c r="C6877" s="10" t="s">
        <v>13413</v>
      </c>
    </row>
    <row r="6878" spans="1:3" ht="21" customHeight="1" x14ac:dyDescent="0.25">
      <c r="A6878" s="4" t="s">
        <v>6946</v>
      </c>
      <c r="B6878" s="4" t="s">
        <v>6518</v>
      </c>
      <c r="C6878" s="10" t="s">
        <v>13414</v>
      </c>
    </row>
    <row r="6879" spans="1:3" ht="21" customHeight="1" x14ac:dyDescent="0.25">
      <c r="A6879" s="4" t="s">
        <v>6946</v>
      </c>
      <c r="B6879" s="4" t="s">
        <v>3946</v>
      </c>
      <c r="C6879" s="10" t="s">
        <v>13415</v>
      </c>
    </row>
    <row r="6880" spans="1:3" ht="21" customHeight="1" x14ac:dyDescent="0.25">
      <c r="A6880" s="4" t="s">
        <v>6946</v>
      </c>
      <c r="B6880" s="4" t="s">
        <v>6519</v>
      </c>
      <c r="C6880" s="10" t="s">
        <v>8079</v>
      </c>
    </row>
    <row r="6881" spans="1:3" ht="21" customHeight="1" x14ac:dyDescent="0.25">
      <c r="A6881" s="4" t="s">
        <v>6946</v>
      </c>
      <c r="B6881" s="4" t="s">
        <v>6520</v>
      </c>
      <c r="C6881" s="10" t="s">
        <v>13416</v>
      </c>
    </row>
    <row r="6882" spans="1:3" ht="21" customHeight="1" x14ac:dyDescent="0.25">
      <c r="A6882" s="4" t="s">
        <v>6946</v>
      </c>
      <c r="B6882" s="4" t="s">
        <v>6521</v>
      </c>
      <c r="C6882" s="10" t="s">
        <v>13417</v>
      </c>
    </row>
    <row r="6883" spans="1:3" ht="21" customHeight="1" x14ac:dyDescent="0.25">
      <c r="A6883" s="4" t="s">
        <v>6946</v>
      </c>
      <c r="B6883" s="4" t="s">
        <v>6522</v>
      </c>
      <c r="C6883" s="10" t="s">
        <v>13418</v>
      </c>
    </row>
    <row r="6884" spans="1:3" ht="21" customHeight="1" x14ac:dyDescent="0.25">
      <c r="A6884" s="4" t="s">
        <v>6946</v>
      </c>
      <c r="B6884" s="4" t="s">
        <v>6523</v>
      </c>
      <c r="C6884" s="10" t="s">
        <v>13419</v>
      </c>
    </row>
    <row r="6885" spans="1:3" ht="21" customHeight="1" x14ac:dyDescent="0.25">
      <c r="A6885" s="4" t="s">
        <v>6946</v>
      </c>
      <c r="B6885" s="4" t="s">
        <v>6524</v>
      </c>
      <c r="C6885" s="10" t="s">
        <v>13420</v>
      </c>
    </row>
    <row r="6886" spans="1:3" ht="21" customHeight="1" x14ac:dyDescent="0.25">
      <c r="A6886" s="4" t="s">
        <v>6946</v>
      </c>
      <c r="B6886" s="4" t="s">
        <v>6525</v>
      </c>
      <c r="C6886" s="10" t="s">
        <v>13421</v>
      </c>
    </row>
    <row r="6887" spans="1:3" ht="21" customHeight="1" x14ac:dyDescent="0.25">
      <c r="A6887" s="4" t="s">
        <v>6946</v>
      </c>
      <c r="B6887" s="4" t="s">
        <v>6526</v>
      </c>
      <c r="C6887" s="10" t="s">
        <v>13422</v>
      </c>
    </row>
    <row r="6888" spans="1:3" ht="21" customHeight="1" x14ac:dyDescent="0.25">
      <c r="A6888" s="4" t="s">
        <v>6946</v>
      </c>
      <c r="B6888" s="4" t="s">
        <v>6527</v>
      </c>
      <c r="C6888" s="10" t="s">
        <v>13423</v>
      </c>
    </row>
    <row r="6889" spans="1:3" ht="21" customHeight="1" x14ac:dyDescent="0.25">
      <c r="A6889" s="4" t="s">
        <v>6946</v>
      </c>
      <c r="B6889" s="4" t="s">
        <v>6528</v>
      </c>
      <c r="C6889" s="10" t="s">
        <v>13424</v>
      </c>
    </row>
    <row r="6890" spans="1:3" ht="21" customHeight="1" x14ac:dyDescent="0.25">
      <c r="A6890" s="4" t="s">
        <v>6946</v>
      </c>
      <c r="B6890" s="4" t="s">
        <v>6529</v>
      </c>
      <c r="C6890" s="10" t="s">
        <v>13425</v>
      </c>
    </row>
    <row r="6891" spans="1:3" ht="21" customHeight="1" x14ac:dyDescent="0.25">
      <c r="A6891" s="4" t="s">
        <v>6946</v>
      </c>
      <c r="B6891" s="4" t="s">
        <v>6530</v>
      </c>
      <c r="C6891" s="10" t="s">
        <v>13426</v>
      </c>
    </row>
    <row r="6892" spans="1:3" ht="21" customHeight="1" x14ac:dyDescent="0.25">
      <c r="A6892" s="4" t="s">
        <v>6946</v>
      </c>
      <c r="B6892" s="4" t="s">
        <v>6531</v>
      </c>
      <c r="C6892" s="10" t="s">
        <v>13427</v>
      </c>
    </row>
    <row r="6893" spans="1:3" ht="21" customHeight="1" x14ac:dyDescent="0.25">
      <c r="A6893" s="4" t="s">
        <v>6946</v>
      </c>
      <c r="B6893" s="4" t="s">
        <v>6532</v>
      </c>
      <c r="C6893" s="10" t="s">
        <v>13428</v>
      </c>
    </row>
    <row r="6894" spans="1:3" ht="21" customHeight="1" x14ac:dyDescent="0.25">
      <c r="A6894" s="4" t="s">
        <v>6946</v>
      </c>
      <c r="B6894" s="4" t="s">
        <v>6533</v>
      </c>
      <c r="C6894" s="10" t="s">
        <v>13429</v>
      </c>
    </row>
    <row r="6895" spans="1:3" ht="21" customHeight="1" x14ac:dyDescent="0.25">
      <c r="A6895" s="4" t="s">
        <v>6946</v>
      </c>
      <c r="B6895" s="4" t="s">
        <v>6534</v>
      </c>
      <c r="C6895" s="10" t="s">
        <v>13430</v>
      </c>
    </row>
    <row r="6896" spans="1:3" ht="21" customHeight="1" x14ac:dyDescent="0.25">
      <c r="A6896" s="4" t="s">
        <v>6946</v>
      </c>
      <c r="B6896" s="4" t="s">
        <v>6535</v>
      </c>
      <c r="C6896" s="10" t="s">
        <v>13431</v>
      </c>
    </row>
    <row r="6897" spans="1:3" ht="21" customHeight="1" x14ac:dyDescent="0.25">
      <c r="A6897" s="4" t="s">
        <v>6946</v>
      </c>
      <c r="B6897" s="4" t="s">
        <v>6536</v>
      </c>
      <c r="C6897" s="10" t="s">
        <v>13432</v>
      </c>
    </row>
    <row r="6898" spans="1:3" ht="21" customHeight="1" x14ac:dyDescent="0.25">
      <c r="A6898" s="4" t="s">
        <v>6946</v>
      </c>
      <c r="B6898" s="4" t="s">
        <v>6537</v>
      </c>
      <c r="C6898" s="10" t="s">
        <v>13433</v>
      </c>
    </row>
    <row r="6899" spans="1:3" ht="21" customHeight="1" x14ac:dyDescent="0.25">
      <c r="A6899" s="4" t="s">
        <v>6946</v>
      </c>
      <c r="B6899" s="4" t="s">
        <v>6538</v>
      </c>
      <c r="C6899" s="10" t="s">
        <v>13434</v>
      </c>
    </row>
    <row r="6900" spans="1:3" ht="21" customHeight="1" x14ac:dyDescent="0.25">
      <c r="A6900" s="4" t="s">
        <v>6946</v>
      </c>
      <c r="B6900" s="4" t="s">
        <v>6539</v>
      </c>
      <c r="C6900" s="10" t="s">
        <v>13435</v>
      </c>
    </row>
    <row r="6901" spans="1:3" ht="21" customHeight="1" x14ac:dyDescent="0.25">
      <c r="A6901" s="4" t="s">
        <v>6946</v>
      </c>
      <c r="B6901" s="4" t="s">
        <v>4139</v>
      </c>
      <c r="C6901" s="10" t="s">
        <v>13436</v>
      </c>
    </row>
    <row r="6902" spans="1:3" ht="21" customHeight="1" x14ac:dyDescent="0.25">
      <c r="A6902" s="4" t="s">
        <v>6946</v>
      </c>
      <c r="B6902" s="4" t="s">
        <v>2277</v>
      </c>
      <c r="C6902" s="10" t="s">
        <v>13437</v>
      </c>
    </row>
    <row r="6903" spans="1:3" ht="21" customHeight="1" x14ac:dyDescent="0.25">
      <c r="A6903" s="4" t="s">
        <v>6946</v>
      </c>
      <c r="B6903" s="4" t="s">
        <v>6540</v>
      </c>
      <c r="C6903" s="10" t="s">
        <v>13293</v>
      </c>
    </row>
    <row r="6904" spans="1:3" ht="21" customHeight="1" x14ac:dyDescent="0.25">
      <c r="A6904" s="4" t="s">
        <v>6946</v>
      </c>
      <c r="B6904" s="4" t="s">
        <v>1570</v>
      </c>
      <c r="C6904" s="10" t="s">
        <v>13438</v>
      </c>
    </row>
    <row r="6905" spans="1:3" ht="21" customHeight="1" x14ac:dyDescent="0.25">
      <c r="A6905" s="4" t="s">
        <v>6946</v>
      </c>
      <c r="B6905" s="4" t="s">
        <v>6541</v>
      </c>
      <c r="C6905" s="10" t="s">
        <v>13439</v>
      </c>
    </row>
    <row r="6906" spans="1:3" ht="21" customHeight="1" x14ac:dyDescent="0.25">
      <c r="A6906" s="4" t="s">
        <v>6946</v>
      </c>
      <c r="B6906" s="4" t="s">
        <v>6542</v>
      </c>
      <c r="C6906" s="10" t="s">
        <v>13440</v>
      </c>
    </row>
    <row r="6907" spans="1:3" ht="21" customHeight="1" x14ac:dyDescent="0.25">
      <c r="A6907" s="4" t="s">
        <v>6946</v>
      </c>
      <c r="B6907" s="4" t="s">
        <v>6543</v>
      </c>
      <c r="C6907" s="10" t="s">
        <v>13441</v>
      </c>
    </row>
    <row r="6908" spans="1:3" ht="21" customHeight="1" x14ac:dyDescent="0.25">
      <c r="A6908" s="4" t="s">
        <v>6946</v>
      </c>
      <c r="B6908" s="4" t="s">
        <v>6544</v>
      </c>
      <c r="C6908" s="10" t="s">
        <v>8507</v>
      </c>
    </row>
    <row r="6909" spans="1:3" ht="21" customHeight="1" x14ac:dyDescent="0.25">
      <c r="A6909" s="4" t="s">
        <v>6946</v>
      </c>
      <c r="B6909" s="4" t="s">
        <v>5002</v>
      </c>
      <c r="C6909" s="10" t="s">
        <v>8226</v>
      </c>
    </row>
    <row r="6910" spans="1:3" ht="21" customHeight="1" x14ac:dyDescent="0.25">
      <c r="A6910" s="4" t="s">
        <v>6946</v>
      </c>
      <c r="B6910" s="4" t="s">
        <v>6545</v>
      </c>
      <c r="C6910" s="10" t="s">
        <v>13442</v>
      </c>
    </row>
    <row r="6911" spans="1:3" ht="21" customHeight="1" x14ac:dyDescent="0.25">
      <c r="A6911" s="4" t="s">
        <v>6946</v>
      </c>
      <c r="B6911" s="4" t="s">
        <v>6546</v>
      </c>
      <c r="C6911" s="10" t="s">
        <v>13443</v>
      </c>
    </row>
    <row r="6912" spans="1:3" ht="21" customHeight="1" x14ac:dyDescent="0.25">
      <c r="A6912" s="4" t="s">
        <v>6946</v>
      </c>
      <c r="B6912" s="4" t="s">
        <v>6547</v>
      </c>
      <c r="C6912" s="10" t="s">
        <v>13444</v>
      </c>
    </row>
    <row r="6913" spans="1:3" ht="21" customHeight="1" x14ac:dyDescent="0.25">
      <c r="A6913" s="4" t="s">
        <v>6946</v>
      </c>
      <c r="B6913" s="4" t="s">
        <v>6548</v>
      </c>
      <c r="C6913" s="10" t="s">
        <v>13445</v>
      </c>
    </row>
    <row r="6914" spans="1:3" ht="21" customHeight="1" x14ac:dyDescent="0.25">
      <c r="A6914" s="4" t="s">
        <v>6946</v>
      </c>
      <c r="B6914" s="4" t="s">
        <v>6549</v>
      </c>
      <c r="C6914" s="10" t="s">
        <v>13446</v>
      </c>
    </row>
    <row r="6915" spans="1:3" ht="21" customHeight="1" x14ac:dyDescent="0.25">
      <c r="A6915" s="4" t="s">
        <v>6946</v>
      </c>
      <c r="B6915" s="4" t="s">
        <v>6550</v>
      </c>
      <c r="C6915" s="10" t="s">
        <v>13447</v>
      </c>
    </row>
    <row r="6916" spans="1:3" ht="21" customHeight="1" x14ac:dyDescent="0.25">
      <c r="A6916" s="4" t="s">
        <v>6946</v>
      </c>
      <c r="B6916" s="4" t="s">
        <v>6551</v>
      </c>
      <c r="C6916" s="10" t="s">
        <v>13448</v>
      </c>
    </row>
    <row r="6917" spans="1:3" ht="21" customHeight="1" x14ac:dyDescent="0.25">
      <c r="A6917" s="4" t="s">
        <v>6946</v>
      </c>
      <c r="B6917" s="4" t="s">
        <v>6327</v>
      </c>
      <c r="C6917" s="10" t="s">
        <v>13449</v>
      </c>
    </row>
    <row r="6918" spans="1:3" ht="21" customHeight="1" x14ac:dyDescent="0.25">
      <c r="A6918" s="4" t="s">
        <v>6946</v>
      </c>
      <c r="B6918" s="4" t="s">
        <v>6552</v>
      </c>
      <c r="C6918" s="10" t="s">
        <v>12635</v>
      </c>
    </row>
    <row r="6919" spans="1:3" ht="21" customHeight="1" x14ac:dyDescent="0.25">
      <c r="A6919" s="4" t="s">
        <v>6946</v>
      </c>
      <c r="B6919" s="4" t="s">
        <v>3671</v>
      </c>
      <c r="C6919" s="10" t="s">
        <v>13450</v>
      </c>
    </row>
    <row r="6920" spans="1:3" ht="21" customHeight="1" x14ac:dyDescent="0.25">
      <c r="A6920" s="4" t="s">
        <v>6946</v>
      </c>
      <c r="B6920" s="4" t="s">
        <v>6553</v>
      </c>
      <c r="C6920" s="10" t="s">
        <v>13451</v>
      </c>
    </row>
    <row r="6921" spans="1:3" ht="21" customHeight="1" x14ac:dyDescent="0.25">
      <c r="A6921" s="4" t="s">
        <v>6946</v>
      </c>
      <c r="B6921" s="4" t="s">
        <v>6613</v>
      </c>
      <c r="C6921" s="10" t="s">
        <v>13452</v>
      </c>
    </row>
    <row r="6922" spans="1:3" ht="21" customHeight="1" x14ac:dyDescent="0.25">
      <c r="A6922" s="4" t="s">
        <v>6946</v>
      </c>
      <c r="B6922" s="4" t="s">
        <v>6614</v>
      </c>
      <c r="C6922" s="10" t="s">
        <v>13453</v>
      </c>
    </row>
    <row r="6923" spans="1:3" ht="21" customHeight="1" x14ac:dyDescent="0.25">
      <c r="A6923" s="4" t="s">
        <v>6946</v>
      </c>
      <c r="B6923" s="4" t="s">
        <v>6615</v>
      </c>
      <c r="C6923" s="10" t="s">
        <v>13454</v>
      </c>
    </row>
    <row r="6924" spans="1:3" ht="21" customHeight="1" x14ac:dyDescent="0.25">
      <c r="A6924" s="4" t="s">
        <v>6946</v>
      </c>
      <c r="B6924" s="4" t="s">
        <v>6616</v>
      </c>
      <c r="C6924" s="10" t="s">
        <v>13455</v>
      </c>
    </row>
    <row r="6925" spans="1:3" ht="21" customHeight="1" x14ac:dyDescent="0.25">
      <c r="A6925" s="4" t="s">
        <v>6946</v>
      </c>
      <c r="B6925" s="4" t="s">
        <v>6617</v>
      </c>
      <c r="C6925" s="10" t="s">
        <v>13456</v>
      </c>
    </row>
    <row r="6926" spans="1:3" ht="21" customHeight="1" x14ac:dyDescent="0.25">
      <c r="A6926" s="4" t="s">
        <v>6946</v>
      </c>
      <c r="B6926" s="4" t="s">
        <v>6618</v>
      </c>
      <c r="C6926" s="10" t="s">
        <v>13457</v>
      </c>
    </row>
    <row r="6927" spans="1:3" ht="21" customHeight="1" x14ac:dyDescent="0.25">
      <c r="A6927" s="4" t="s">
        <v>6946</v>
      </c>
      <c r="B6927" s="4" t="s">
        <v>6619</v>
      </c>
      <c r="C6927" s="10" t="s">
        <v>13458</v>
      </c>
    </row>
    <row r="6928" spans="1:3" ht="21" customHeight="1" x14ac:dyDescent="0.25">
      <c r="A6928" s="4" t="s">
        <v>6947</v>
      </c>
      <c r="B6928" s="4" t="s">
        <v>6554</v>
      </c>
      <c r="C6928" s="10" t="s">
        <v>13459</v>
      </c>
    </row>
    <row r="6929" spans="1:3" ht="21" customHeight="1" x14ac:dyDescent="0.25">
      <c r="A6929" s="4" t="s">
        <v>6947</v>
      </c>
      <c r="B6929" s="4" t="s">
        <v>6555</v>
      </c>
      <c r="C6929" s="10" t="s">
        <v>13460</v>
      </c>
    </row>
    <row r="6930" spans="1:3" ht="21" customHeight="1" x14ac:dyDescent="0.25">
      <c r="A6930" s="4" t="s">
        <v>6947</v>
      </c>
      <c r="B6930" s="4" t="s">
        <v>6556</v>
      </c>
      <c r="C6930" s="10" t="s">
        <v>13461</v>
      </c>
    </row>
    <row r="6931" spans="1:3" ht="21" customHeight="1" x14ac:dyDescent="0.25">
      <c r="A6931" s="4" t="s">
        <v>6947</v>
      </c>
      <c r="B6931" s="4" t="s">
        <v>6557</v>
      </c>
      <c r="C6931" s="10" t="s">
        <v>13462</v>
      </c>
    </row>
    <row r="6932" spans="1:3" ht="21" customHeight="1" x14ac:dyDescent="0.25">
      <c r="A6932" s="4" t="s">
        <v>6947</v>
      </c>
      <c r="B6932" s="4" t="s">
        <v>6558</v>
      </c>
      <c r="C6932" s="10" t="s">
        <v>13463</v>
      </c>
    </row>
    <row r="6933" spans="1:3" ht="21" customHeight="1" x14ac:dyDescent="0.25">
      <c r="A6933" s="4" t="s">
        <v>6947</v>
      </c>
      <c r="B6933" s="4" t="s">
        <v>6559</v>
      </c>
      <c r="C6933" s="10" t="s">
        <v>13464</v>
      </c>
    </row>
    <row r="6934" spans="1:3" ht="21" customHeight="1" x14ac:dyDescent="0.25">
      <c r="A6934" s="4" t="s">
        <v>6947</v>
      </c>
      <c r="B6934" s="4" t="s">
        <v>6560</v>
      </c>
      <c r="C6934" s="10" t="s">
        <v>13465</v>
      </c>
    </row>
    <row r="6935" spans="1:3" ht="21" customHeight="1" x14ac:dyDescent="0.25">
      <c r="A6935" s="4" t="s">
        <v>6947</v>
      </c>
      <c r="B6935" s="4" t="s">
        <v>6561</v>
      </c>
      <c r="C6935" s="10" t="s">
        <v>13466</v>
      </c>
    </row>
    <row r="6936" spans="1:3" ht="21" customHeight="1" x14ac:dyDescent="0.25">
      <c r="A6936" s="4" t="s">
        <v>6947</v>
      </c>
      <c r="B6936" s="4" t="s">
        <v>6562</v>
      </c>
      <c r="C6936" s="10" t="s">
        <v>13467</v>
      </c>
    </row>
    <row r="6937" spans="1:3" ht="21" customHeight="1" x14ac:dyDescent="0.25">
      <c r="A6937" s="4" t="s">
        <v>6947</v>
      </c>
      <c r="B6937" s="4" t="s">
        <v>6563</v>
      </c>
      <c r="C6937" s="10" t="s">
        <v>13468</v>
      </c>
    </row>
    <row r="6938" spans="1:3" ht="21" customHeight="1" x14ac:dyDescent="0.25">
      <c r="A6938" s="4" t="s">
        <v>6947</v>
      </c>
      <c r="B6938" s="4" t="s">
        <v>6564</v>
      </c>
      <c r="C6938" s="10" t="s">
        <v>13200</v>
      </c>
    </row>
    <row r="6939" spans="1:3" ht="21" customHeight="1" x14ac:dyDescent="0.25">
      <c r="A6939" s="4" t="s">
        <v>6947</v>
      </c>
      <c r="B6939" s="4" t="s">
        <v>6565</v>
      </c>
      <c r="C6939" s="10" t="s">
        <v>7958</v>
      </c>
    </row>
    <row r="6940" spans="1:3" ht="21" customHeight="1" x14ac:dyDescent="0.25">
      <c r="A6940" s="4" t="s">
        <v>6947</v>
      </c>
      <c r="B6940" s="4" t="s">
        <v>6566</v>
      </c>
      <c r="C6940" s="10" t="s">
        <v>13469</v>
      </c>
    </row>
    <row r="6941" spans="1:3" ht="21" customHeight="1" x14ac:dyDescent="0.25">
      <c r="A6941" s="4" t="s">
        <v>6947</v>
      </c>
      <c r="B6941" s="4" t="s">
        <v>978</v>
      </c>
      <c r="C6941" s="10" t="s">
        <v>7700</v>
      </c>
    </row>
    <row r="6942" spans="1:3" ht="21" customHeight="1" x14ac:dyDescent="0.25">
      <c r="A6942" s="4" t="s">
        <v>6948</v>
      </c>
      <c r="B6942" s="4" t="s">
        <v>6567</v>
      </c>
      <c r="C6942" s="10" t="s">
        <v>13470</v>
      </c>
    </row>
    <row r="6943" spans="1:3" ht="21" customHeight="1" x14ac:dyDescent="0.25">
      <c r="A6943" s="4" t="s">
        <v>6948</v>
      </c>
      <c r="B6943" s="4" t="s">
        <v>6568</v>
      </c>
      <c r="C6943" s="10" t="s">
        <v>13471</v>
      </c>
    </row>
    <row r="6944" spans="1:3" ht="21" customHeight="1" x14ac:dyDescent="0.25">
      <c r="A6944" s="4" t="s">
        <v>6948</v>
      </c>
      <c r="B6944" s="4" t="s">
        <v>6569</v>
      </c>
      <c r="C6944" s="10" t="s">
        <v>13472</v>
      </c>
    </row>
    <row r="6945" spans="1:3" ht="21" customHeight="1" x14ac:dyDescent="0.25">
      <c r="A6945" s="4" t="s">
        <v>6948</v>
      </c>
      <c r="B6945" s="4" t="s">
        <v>6570</v>
      </c>
      <c r="C6945" s="10" t="s">
        <v>13473</v>
      </c>
    </row>
    <row r="6946" spans="1:3" ht="21" customHeight="1" x14ac:dyDescent="0.25">
      <c r="A6946" s="4" t="s">
        <v>6948</v>
      </c>
      <c r="B6946" s="4" t="s">
        <v>6571</v>
      </c>
      <c r="C6946" s="10" t="s">
        <v>13474</v>
      </c>
    </row>
    <row r="6947" spans="1:3" ht="21" customHeight="1" x14ac:dyDescent="0.25">
      <c r="A6947" s="4" t="s">
        <v>6948</v>
      </c>
      <c r="B6947" s="4" t="s">
        <v>5690</v>
      </c>
      <c r="C6947" s="10" t="s">
        <v>13475</v>
      </c>
    </row>
    <row r="6948" spans="1:3" ht="21" customHeight="1" x14ac:dyDescent="0.25">
      <c r="A6948" s="4" t="s">
        <v>6948</v>
      </c>
      <c r="B6948" s="4" t="s">
        <v>6572</v>
      </c>
      <c r="C6948" s="10" t="s">
        <v>13476</v>
      </c>
    </row>
    <row r="6949" spans="1:3" ht="21" customHeight="1" x14ac:dyDescent="0.25">
      <c r="A6949" s="4" t="s">
        <v>6948</v>
      </c>
      <c r="B6949" s="4" t="s">
        <v>6573</v>
      </c>
      <c r="C6949" s="10" t="s">
        <v>13477</v>
      </c>
    </row>
    <row r="6950" spans="1:3" ht="21" customHeight="1" x14ac:dyDescent="0.25">
      <c r="A6950" s="4" t="s">
        <v>6948</v>
      </c>
      <c r="B6950" s="4" t="s">
        <v>6574</v>
      </c>
      <c r="C6950" s="10" t="s">
        <v>7291</v>
      </c>
    </row>
    <row r="6951" spans="1:3" ht="21" customHeight="1" x14ac:dyDescent="0.25">
      <c r="A6951" s="4" t="s">
        <v>6948</v>
      </c>
      <c r="B6951" s="4" t="s">
        <v>6575</v>
      </c>
      <c r="C6951" s="10" t="s">
        <v>12846</v>
      </c>
    </row>
    <row r="6952" spans="1:3" ht="21" customHeight="1" x14ac:dyDescent="0.25">
      <c r="A6952" s="4" t="s">
        <v>6948</v>
      </c>
      <c r="B6952" s="4" t="s">
        <v>6576</v>
      </c>
      <c r="C6952" s="10" t="s">
        <v>13478</v>
      </c>
    </row>
    <row r="6953" spans="1:3" ht="21" customHeight="1" x14ac:dyDescent="0.25">
      <c r="A6953" s="4" t="s">
        <v>6948</v>
      </c>
      <c r="B6953" s="4" t="s">
        <v>6577</v>
      </c>
      <c r="C6953" s="10" t="s">
        <v>13479</v>
      </c>
    </row>
    <row r="6954" spans="1:3" ht="21" customHeight="1" x14ac:dyDescent="0.25">
      <c r="A6954" s="4" t="s">
        <v>6948</v>
      </c>
      <c r="B6954" s="4" t="s">
        <v>6578</v>
      </c>
      <c r="C6954" s="10" t="s">
        <v>13480</v>
      </c>
    </row>
    <row r="6955" spans="1:3" ht="21" customHeight="1" x14ac:dyDescent="0.25">
      <c r="A6955" s="4" t="s">
        <v>6948</v>
      </c>
      <c r="B6955" s="4" t="s">
        <v>6579</v>
      </c>
      <c r="C6955" s="10" t="s">
        <v>12986</v>
      </c>
    </row>
    <row r="6956" spans="1:3" ht="21" customHeight="1" x14ac:dyDescent="0.25">
      <c r="A6956" s="4" t="s">
        <v>6948</v>
      </c>
      <c r="B6956" s="4" t="s">
        <v>6580</v>
      </c>
      <c r="C6956" s="10" t="s">
        <v>13481</v>
      </c>
    </row>
    <row r="6957" spans="1:3" ht="21" customHeight="1" x14ac:dyDescent="0.25">
      <c r="A6957" s="4" t="s">
        <v>6948</v>
      </c>
      <c r="B6957" s="4" t="s">
        <v>6581</v>
      </c>
      <c r="C6957" s="10" t="s">
        <v>13482</v>
      </c>
    </row>
    <row r="6958" spans="1:3" ht="21" customHeight="1" x14ac:dyDescent="0.25">
      <c r="A6958" s="4" t="s">
        <v>6948</v>
      </c>
      <c r="B6958" s="4" t="s">
        <v>6582</v>
      </c>
      <c r="C6958" s="10" t="s">
        <v>13483</v>
      </c>
    </row>
    <row r="6959" spans="1:3" ht="21" customHeight="1" x14ac:dyDescent="0.25">
      <c r="A6959" s="4" t="s">
        <v>6948</v>
      </c>
      <c r="B6959" s="4" t="s">
        <v>6583</v>
      </c>
      <c r="C6959" s="10" t="s">
        <v>13484</v>
      </c>
    </row>
    <row r="6960" spans="1:3" ht="21" customHeight="1" x14ac:dyDescent="0.25">
      <c r="A6960" s="4" t="s">
        <v>6948</v>
      </c>
      <c r="B6960" s="4" t="s">
        <v>1873</v>
      </c>
      <c r="C6960" s="10" t="s">
        <v>13485</v>
      </c>
    </row>
    <row r="6961" spans="1:3" ht="21" customHeight="1" x14ac:dyDescent="0.25">
      <c r="A6961" s="4" t="s">
        <v>6948</v>
      </c>
      <c r="B6961" s="4" t="s">
        <v>6584</v>
      </c>
      <c r="C6961" s="10" t="s">
        <v>13486</v>
      </c>
    </row>
    <row r="6962" spans="1:3" ht="21" customHeight="1" x14ac:dyDescent="0.25">
      <c r="A6962" s="4" t="s">
        <v>6948</v>
      </c>
      <c r="B6962" s="4" t="s">
        <v>6585</v>
      </c>
      <c r="C6962" s="10" t="s">
        <v>13487</v>
      </c>
    </row>
    <row r="6963" spans="1:3" ht="21" customHeight="1" x14ac:dyDescent="0.25">
      <c r="A6963" s="4" t="s">
        <v>6948</v>
      </c>
      <c r="B6963" s="4" t="s">
        <v>326</v>
      </c>
      <c r="C6963" s="10" t="s">
        <v>13488</v>
      </c>
    </row>
    <row r="6964" spans="1:3" ht="21" customHeight="1" x14ac:dyDescent="0.25">
      <c r="A6964" s="4" t="s">
        <v>6948</v>
      </c>
      <c r="B6964" s="4" t="s">
        <v>6586</v>
      </c>
      <c r="C6964" s="10" t="s">
        <v>13347</v>
      </c>
    </row>
    <row r="6965" spans="1:3" ht="21" customHeight="1" x14ac:dyDescent="0.25">
      <c r="A6965" s="4" t="s">
        <v>6948</v>
      </c>
      <c r="B6965" s="4" t="s">
        <v>6587</v>
      </c>
      <c r="C6965" s="10" t="s">
        <v>13489</v>
      </c>
    </row>
    <row r="6966" spans="1:3" ht="21" customHeight="1" x14ac:dyDescent="0.25">
      <c r="A6966" s="4" t="s">
        <v>6948</v>
      </c>
      <c r="B6966" s="4" t="s">
        <v>6588</v>
      </c>
      <c r="C6966" s="10" t="s">
        <v>13490</v>
      </c>
    </row>
    <row r="6967" spans="1:3" ht="21" customHeight="1" x14ac:dyDescent="0.25">
      <c r="A6967" s="4" t="s">
        <v>6948</v>
      </c>
      <c r="B6967" s="4" t="s">
        <v>6589</v>
      </c>
      <c r="C6967" s="10" t="s">
        <v>13491</v>
      </c>
    </row>
    <row r="6968" spans="1:3" ht="21" customHeight="1" x14ac:dyDescent="0.25">
      <c r="A6968" s="4" t="s">
        <v>6948</v>
      </c>
      <c r="B6968" s="4" t="s">
        <v>6590</v>
      </c>
      <c r="C6968" s="10" t="s">
        <v>9314</v>
      </c>
    </row>
    <row r="6969" spans="1:3" ht="21" customHeight="1" x14ac:dyDescent="0.25">
      <c r="A6969" s="4" t="s">
        <v>6948</v>
      </c>
      <c r="B6969" s="4" t="s">
        <v>6620</v>
      </c>
      <c r="C6969" s="10" t="s">
        <v>13492</v>
      </c>
    </row>
    <row r="6970" spans="1:3" ht="21" customHeight="1" x14ac:dyDescent="0.25">
      <c r="A6970" s="4" t="s">
        <v>6948</v>
      </c>
      <c r="B6970" s="4" t="s">
        <v>6621</v>
      </c>
      <c r="C6970" s="10" t="s">
        <v>13493</v>
      </c>
    </row>
    <row r="6971" spans="1:3" ht="21" customHeight="1" x14ac:dyDescent="0.25">
      <c r="A6971" s="4" t="s">
        <v>6948</v>
      </c>
      <c r="B6971" s="4" t="s">
        <v>6591</v>
      </c>
      <c r="C6971" s="10" t="s">
        <v>13494</v>
      </c>
    </row>
    <row r="6972" spans="1:3" ht="21" customHeight="1" x14ac:dyDescent="0.25">
      <c r="A6972" s="4" t="s">
        <v>6948</v>
      </c>
      <c r="B6972" s="4" t="s">
        <v>138</v>
      </c>
      <c r="C6972" s="10" t="s">
        <v>13495</v>
      </c>
    </row>
    <row r="6973" spans="1:3" ht="21" customHeight="1" x14ac:dyDescent="0.25">
      <c r="A6973" s="4" t="s">
        <v>6949</v>
      </c>
      <c r="B6973" s="4" t="s">
        <v>6787</v>
      </c>
      <c r="C6973" s="10" t="s">
        <v>13496</v>
      </c>
    </row>
    <row r="6974" spans="1:3" ht="21" customHeight="1" x14ac:dyDescent="0.25">
      <c r="A6974" s="4" t="s">
        <v>6949</v>
      </c>
      <c r="B6974" s="4" t="s">
        <v>6788</v>
      </c>
      <c r="C6974" s="10" t="s">
        <v>13497</v>
      </c>
    </row>
    <row r="6975" spans="1:3" ht="21" customHeight="1" x14ac:dyDescent="0.25">
      <c r="A6975" s="4" t="s">
        <v>6949</v>
      </c>
      <c r="B6975" s="4" t="s">
        <v>6789</v>
      </c>
      <c r="C6975" s="10" t="s">
        <v>13498</v>
      </c>
    </row>
    <row r="6976" spans="1:3" ht="21" customHeight="1" x14ac:dyDescent="0.25">
      <c r="A6976" s="4" t="s">
        <v>6949</v>
      </c>
      <c r="B6976" s="4" t="s">
        <v>6790</v>
      </c>
      <c r="C6976" s="10" t="s">
        <v>13499</v>
      </c>
    </row>
    <row r="6977" spans="1:3" ht="21" customHeight="1" x14ac:dyDescent="0.25">
      <c r="A6977" s="4" t="s">
        <v>6949</v>
      </c>
      <c r="B6977" s="4" t="s">
        <v>6791</v>
      </c>
      <c r="C6977" s="10" t="s">
        <v>7266</v>
      </c>
    </row>
    <row r="6978" spans="1:3" ht="21" customHeight="1" x14ac:dyDescent="0.25">
      <c r="A6978" s="4" t="s">
        <v>6949</v>
      </c>
      <c r="B6978" s="4" t="s">
        <v>6807</v>
      </c>
      <c r="C6978" s="10" t="s">
        <v>13500</v>
      </c>
    </row>
    <row r="6979" spans="1:3" ht="21" customHeight="1" x14ac:dyDescent="0.25">
      <c r="A6979" s="4" t="s">
        <v>6950</v>
      </c>
      <c r="B6979" s="4" t="s">
        <v>231</v>
      </c>
      <c r="C6979" s="10" t="s">
        <v>13501</v>
      </c>
    </row>
    <row r="6980" spans="1:3" ht="21" customHeight="1" x14ac:dyDescent="0.25">
      <c r="A6980" s="4" t="s">
        <v>6950</v>
      </c>
      <c r="B6980" s="4" t="s">
        <v>6773</v>
      </c>
      <c r="C6980" s="10" t="s">
        <v>13502</v>
      </c>
    </row>
    <row r="6981" spans="1:3" ht="21" customHeight="1" x14ac:dyDescent="0.25">
      <c r="A6981" s="4" t="s">
        <v>6950</v>
      </c>
      <c r="B6981" s="4" t="s">
        <v>5000</v>
      </c>
      <c r="C6981" s="10" t="s">
        <v>13503</v>
      </c>
    </row>
    <row r="6982" spans="1:3" ht="21" customHeight="1" x14ac:dyDescent="0.25">
      <c r="A6982" s="4" t="s">
        <v>6950</v>
      </c>
      <c r="B6982" s="4" t="s">
        <v>6774</v>
      </c>
      <c r="C6982" s="10" t="s">
        <v>13504</v>
      </c>
    </row>
    <row r="6983" spans="1:3" ht="21" customHeight="1" x14ac:dyDescent="0.25">
      <c r="A6983" s="4" t="s">
        <v>6950</v>
      </c>
      <c r="B6983" s="4" t="s">
        <v>2326</v>
      </c>
      <c r="C6983" s="10" t="s">
        <v>13505</v>
      </c>
    </row>
    <row r="6984" spans="1:3" ht="21" customHeight="1" x14ac:dyDescent="0.25">
      <c r="A6984" s="4" t="s">
        <v>6950</v>
      </c>
      <c r="B6984" s="4" t="s">
        <v>2248</v>
      </c>
      <c r="C6984" s="10" t="s">
        <v>13506</v>
      </c>
    </row>
    <row r="6985" spans="1:3" ht="21" customHeight="1" x14ac:dyDescent="0.25">
      <c r="A6985" s="4" t="s">
        <v>6950</v>
      </c>
      <c r="B6985" s="4" t="s">
        <v>6775</v>
      </c>
      <c r="C6985" s="10" t="s">
        <v>13507</v>
      </c>
    </row>
    <row r="6986" spans="1:3" ht="21" customHeight="1" x14ac:dyDescent="0.25">
      <c r="A6986" s="4" t="s">
        <v>6950</v>
      </c>
      <c r="B6986" s="4" t="s">
        <v>5689</v>
      </c>
      <c r="C6986" s="10" t="s">
        <v>13508</v>
      </c>
    </row>
    <row r="6987" spans="1:3" ht="21" customHeight="1" x14ac:dyDescent="0.25">
      <c r="A6987" s="4" t="s">
        <v>6950</v>
      </c>
      <c r="B6987" s="4" t="s">
        <v>6776</v>
      </c>
      <c r="C6987" s="10" t="s">
        <v>13509</v>
      </c>
    </row>
    <row r="6988" spans="1:3" ht="21" customHeight="1" x14ac:dyDescent="0.25">
      <c r="A6988" s="4" t="s">
        <v>6950</v>
      </c>
      <c r="B6988" s="4" t="s">
        <v>6777</v>
      </c>
      <c r="C6988" s="10" t="s">
        <v>13510</v>
      </c>
    </row>
    <row r="6989" spans="1:3" ht="21" customHeight="1" x14ac:dyDescent="0.25">
      <c r="A6989" s="4" t="s">
        <v>6950</v>
      </c>
      <c r="B6989" s="4" t="s">
        <v>6778</v>
      </c>
      <c r="C6989" s="10" t="s">
        <v>13511</v>
      </c>
    </row>
    <row r="6990" spans="1:3" ht="21" customHeight="1" x14ac:dyDescent="0.25">
      <c r="A6990" s="4" t="s">
        <v>6950</v>
      </c>
      <c r="B6990" s="4" t="s">
        <v>6779</v>
      </c>
      <c r="C6990" s="10" t="s">
        <v>13512</v>
      </c>
    </row>
    <row r="6991" spans="1:3" ht="21" customHeight="1" x14ac:dyDescent="0.25">
      <c r="A6991" s="4" t="s">
        <v>6950</v>
      </c>
      <c r="B6991" s="4" t="s">
        <v>6780</v>
      </c>
      <c r="C6991" s="10" t="s">
        <v>13513</v>
      </c>
    </row>
    <row r="6992" spans="1:3" ht="21" customHeight="1" x14ac:dyDescent="0.25">
      <c r="A6992" s="4" t="s">
        <v>6950</v>
      </c>
      <c r="B6992" s="4" t="s">
        <v>6781</v>
      </c>
      <c r="C6992" s="10" t="s">
        <v>13514</v>
      </c>
    </row>
    <row r="6993" spans="1:3" ht="21" customHeight="1" x14ac:dyDescent="0.25">
      <c r="A6993" s="4" t="s">
        <v>6950</v>
      </c>
      <c r="B6993" s="4" t="s">
        <v>6782</v>
      </c>
      <c r="C6993" s="10" t="s">
        <v>13515</v>
      </c>
    </row>
    <row r="6994" spans="1:3" ht="21" customHeight="1" x14ac:dyDescent="0.25">
      <c r="A6994" s="4" t="s">
        <v>6950</v>
      </c>
      <c r="B6994" s="4" t="s">
        <v>6783</v>
      </c>
      <c r="C6994" s="10" t="s">
        <v>13516</v>
      </c>
    </row>
    <row r="6995" spans="1:3" ht="21" customHeight="1" x14ac:dyDescent="0.25">
      <c r="A6995" s="4" t="s">
        <v>6950</v>
      </c>
      <c r="B6995" s="4" t="s">
        <v>6784</v>
      </c>
      <c r="C6995" s="10" t="s">
        <v>13517</v>
      </c>
    </row>
    <row r="6996" spans="1:3" ht="21" customHeight="1" x14ac:dyDescent="0.25">
      <c r="A6996" s="4" t="s">
        <v>6950</v>
      </c>
      <c r="B6996" s="4" t="s">
        <v>6785</v>
      </c>
      <c r="C6996" s="10" t="s">
        <v>13518</v>
      </c>
    </row>
    <row r="6997" spans="1:3" ht="21" customHeight="1" x14ac:dyDescent="0.25">
      <c r="A6997" s="4" t="s">
        <v>6950</v>
      </c>
      <c r="B6997" s="4" t="s">
        <v>6786</v>
      </c>
      <c r="C6997" s="10" t="s">
        <v>13519</v>
      </c>
    </row>
    <row r="6998" spans="1:3" ht="21" customHeight="1" x14ac:dyDescent="0.25">
      <c r="A6998" s="4" t="s">
        <v>6950</v>
      </c>
      <c r="B6998" s="4" t="s">
        <v>6806</v>
      </c>
      <c r="C6998" s="10" t="s">
        <v>13520</v>
      </c>
    </row>
    <row r="6999" spans="1:3" ht="21" customHeight="1" x14ac:dyDescent="0.25">
      <c r="A6999" s="4" t="s">
        <v>6950</v>
      </c>
      <c r="B6999" s="4" t="s">
        <v>6805</v>
      </c>
      <c r="C6999" s="10" t="s">
        <v>13521</v>
      </c>
    </row>
    <row r="7000" spans="1:3" ht="21" customHeight="1" x14ac:dyDescent="0.25">
      <c r="A7000" s="4" t="s">
        <v>6951</v>
      </c>
      <c r="B7000" s="4" t="s">
        <v>6622</v>
      </c>
      <c r="C7000" s="10" t="s">
        <v>13522</v>
      </c>
    </row>
    <row r="7001" spans="1:3" ht="21" customHeight="1" x14ac:dyDescent="0.25">
      <c r="A7001" s="4" t="s">
        <v>6951</v>
      </c>
      <c r="B7001" s="4" t="s">
        <v>6623</v>
      </c>
      <c r="C7001" s="10" t="s">
        <v>13523</v>
      </c>
    </row>
    <row r="7002" spans="1:3" ht="21" customHeight="1" x14ac:dyDescent="0.25">
      <c r="A7002" s="4" t="s">
        <v>6951</v>
      </c>
      <c r="B7002" s="4" t="s">
        <v>6624</v>
      </c>
      <c r="C7002" s="10" t="s">
        <v>13524</v>
      </c>
    </row>
    <row r="7003" spans="1:3" ht="21" customHeight="1" x14ac:dyDescent="0.25">
      <c r="A7003" s="4" t="s">
        <v>6951</v>
      </c>
      <c r="B7003" s="4" t="s">
        <v>6625</v>
      </c>
      <c r="C7003" s="10" t="s">
        <v>13525</v>
      </c>
    </row>
    <row r="7004" spans="1:3" ht="21" customHeight="1" x14ac:dyDescent="0.25">
      <c r="A7004" s="4" t="s">
        <v>6951</v>
      </c>
      <c r="B7004" s="4" t="s">
        <v>6626</v>
      </c>
      <c r="C7004" s="10" t="s">
        <v>13526</v>
      </c>
    </row>
    <row r="7005" spans="1:3" ht="21" customHeight="1" x14ac:dyDescent="0.25">
      <c r="A7005" s="4" t="s">
        <v>6951</v>
      </c>
      <c r="B7005" s="4" t="s">
        <v>6627</v>
      </c>
      <c r="C7005" s="10" t="s">
        <v>13527</v>
      </c>
    </row>
    <row r="7006" spans="1:3" ht="21" customHeight="1" x14ac:dyDescent="0.25">
      <c r="A7006" s="4" t="s">
        <v>6951</v>
      </c>
      <c r="B7006" s="4" t="s">
        <v>6628</v>
      </c>
      <c r="C7006" s="10" t="s">
        <v>13528</v>
      </c>
    </row>
    <row r="7007" spans="1:3" ht="21" customHeight="1" x14ac:dyDescent="0.25">
      <c r="A7007" s="4" t="s">
        <v>6951</v>
      </c>
      <c r="B7007" s="4" t="s">
        <v>6629</v>
      </c>
      <c r="C7007" s="10" t="s">
        <v>13529</v>
      </c>
    </row>
    <row r="7008" spans="1:3" ht="21" customHeight="1" x14ac:dyDescent="0.25">
      <c r="A7008" s="4" t="s">
        <v>6951</v>
      </c>
      <c r="B7008" s="4" t="s">
        <v>6630</v>
      </c>
      <c r="C7008" s="10" t="s">
        <v>13530</v>
      </c>
    </row>
    <row r="7009" spans="1:3" ht="21" customHeight="1" x14ac:dyDescent="0.25">
      <c r="A7009" s="4" t="s">
        <v>6951</v>
      </c>
      <c r="B7009" s="4" t="s">
        <v>6631</v>
      </c>
      <c r="C7009" s="10" t="s">
        <v>13531</v>
      </c>
    </row>
    <row r="7010" spans="1:3" ht="21" customHeight="1" x14ac:dyDescent="0.25">
      <c r="A7010" s="4" t="s">
        <v>6951</v>
      </c>
      <c r="B7010" s="4" t="s">
        <v>6632</v>
      </c>
      <c r="C7010" s="10" t="s">
        <v>13532</v>
      </c>
    </row>
    <row r="7011" spans="1:3" ht="21" customHeight="1" x14ac:dyDescent="0.25">
      <c r="A7011" s="4" t="s">
        <v>6951</v>
      </c>
      <c r="B7011" s="4" t="s">
        <v>2085</v>
      </c>
      <c r="C7011" s="10" t="s">
        <v>13533</v>
      </c>
    </row>
    <row r="7012" spans="1:3" ht="21" customHeight="1" x14ac:dyDescent="0.25">
      <c r="A7012" s="4" t="s">
        <v>6951</v>
      </c>
      <c r="B7012" s="4" t="s">
        <v>6633</v>
      </c>
      <c r="C7012" s="10" t="s">
        <v>10379</v>
      </c>
    </row>
    <row r="7013" spans="1:3" ht="21" customHeight="1" x14ac:dyDescent="0.25">
      <c r="A7013" s="4" t="s">
        <v>6951</v>
      </c>
      <c r="B7013" s="4" t="s">
        <v>6634</v>
      </c>
      <c r="C7013" s="10" t="s">
        <v>13534</v>
      </c>
    </row>
    <row r="7014" spans="1:3" ht="21" customHeight="1" x14ac:dyDescent="0.25">
      <c r="A7014" s="4" t="s">
        <v>6951</v>
      </c>
      <c r="B7014" s="4" t="s">
        <v>6635</v>
      </c>
      <c r="C7014" s="10" t="s">
        <v>13535</v>
      </c>
    </row>
    <row r="7015" spans="1:3" ht="21" customHeight="1" x14ac:dyDescent="0.25">
      <c r="A7015" s="4" t="s">
        <v>6951</v>
      </c>
      <c r="B7015" s="4" t="s">
        <v>4790</v>
      </c>
      <c r="C7015" s="10" t="s">
        <v>13536</v>
      </c>
    </row>
    <row r="7016" spans="1:3" ht="21" customHeight="1" x14ac:dyDescent="0.25">
      <c r="A7016" s="4" t="s">
        <v>6951</v>
      </c>
      <c r="B7016" s="4" t="s">
        <v>4384</v>
      </c>
      <c r="C7016" s="10" t="s">
        <v>13537</v>
      </c>
    </row>
    <row r="7017" spans="1:3" ht="21" customHeight="1" x14ac:dyDescent="0.25">
      <c r="A7017" s="4" t="s">
        <v>6951</v>
      </c>
      <c r="B7017" s="4" t="s">
        <v>6636</v>
      </c>
      <c r="C7017" s="10" t="s">
        <v>13538</v>
      </c>
    </row>
    <row r="7018" spans="1:3" ht="21" customHeight="1" x14ac:dyDescent="0.25">
      <c r="A7018" s="4" t="s">
        <v>6951</v>
      </c>
      <c r="B7018" s="4" t="s">
        <v>6637</v>
      </c>
      <c r="C7018" s="10" t="s">
        <v>13539</v>
      </c>
    </row>
    <row r="7019" spans="1:3" ht="21" customHeight="1" x14ac:dyDescent="0.25">
      <c r="A7019" s="4" t="s">
        <v>6951</v>
      </c>
      <c r="B7019" s="4" t="s">
        <v>6638</v>
      </c>
      <c r="C7019" s="10" t="s">
        <v>13540</v>
      </c>
    </row>
    <row r="7020" spans="1:3" ht="21" customHeight="1" x14ac:dyDescent="0.25">
      <c r="A7020" s="4" t="s">
        <v>6951</v>
      </c>
      <c r="B7020" s="4" t="s">
        <v>6639</v>
      </c>
      <c r="C7020" s="10" t="s">
        <v>13541</v>
      </c>
    </row>
    <row r="7021" spans="1:3" ht="21" customHeight="1" x14ac:dyDescent="0.25">
      <c r="A7021" s="4" t="s">
        <v>6951</v>
      </c>
      <c r="B7021" s="4" t="s">
        <v>1951</v>
      </c>
      <c r="C7021" s="10" t="s">
        <v>7473</v>
      </c>
    </row>
    <row r="7022" spans="1:3" ht="21" customHeight="1" x14ac:dyDescent="0.25">
      <c r="A7022" s="4" t="s">
        <v>6951</v>
      </c>
      <c r="B7022" s="4" t="s">
        <v>6640</v>
      </c>
      <c r="C7022" s="10" t="s">
        <v>13542</v>
      </c>
    </row>
    <row r="7023" spans="1:3" ht="21" customHeight="1" x14ac:dyDescent="0.25">
      <c r="A7023" s="4" t="s">
        <v>6951</v>
      </c>
      <c r="B7023" s="4" t="s">
        <v>3691</v>
      </c>
      <c r="C7023" s="10" t="s">
        <v>13543</v>
      </c>
    </row>
    <row r="7024" spans="1:3" ht="21" customHeight="1" x14ac:dyDescent="0.25">
      <c r="A7024" s="4" t="s">
        <v>6951</v>
      </c>
      <c r="B7024" s="4" t="s">
        <v>6641</v>
      </c>
      <c r="C7024" s="10" t="s">
        <v>13544</v>
      </c>
    </row>
    <row r="7025" spans="1:3" ht="21" customHeight="1" x14ac:dyDescent="0.25">
      <c r="A7025" s="4" t="s">
        <v>6951</v>
      </c>
      <c r="B7025" s="4" t="s">
        <v>618</v>
      </c>
      <c r="C7025" s="10" t="s">
        <v>13545</v>
      </c>
    </row>
    <row r="7026" spans="1:3" ht="21" customHeight="1" x14ac:dyDescent="0.25">
      <c r="A7026" s="4" t="s">
        <v>6951</v>
      </c>
      <c r="B7026" s="4" t="s">
        <v>6642</v>
      </c>
      <c r="C7026" s="10" t="s">
        <v>13546</v>
      </c>
    </row>
    <row r="7027" spans="1:3" ht="21" customHeight="1" x14ac:dyDescent="0.25">
      <c r="A7027" s="4" t="s">
        <v>6951</v>
      </c>
      <c r="B7027" s="4" t="s">
        <v>6643</v>
      </c>
      <c r="C7027" s="10" t="s">
        <v>13547</v>
      </c>
    </row>
    <row r="7028" spans="1:3" ht="21" customHeight="1" x14ac:dyDescent="0.25">
      <c r="A7028" s="4" t="s">
        <v>6951</v>
      </c>
      <c r="B7028" s="4" t="s">
        <v>6644</v>
      </c>
      <c r="C7028" s="10" t="s">
        <v>13548</v>
      </c>
    </row>
    <row r="7029" spans="1:3" ht="21" customHeight="1" x14ac:dyDescent="0.25">
      <c r="A7029" s="4" t="s">
        <v>6951</v>
      </c>
      <c r="B7029" s="4" t="s">
        <v>6645</v>
      </c>
      <c r="C7029" s="10" t="s">
        <v>13549</v>
      </c>
    </row>
    <row r="7030" spans="1:3" ht="21" customHeight="1" x14ac:dyDescent="0.25">
      <c r="A7030" s="4" t="s">
        <v>6951</v>
      </c>
      <c r="B7030" s="4" t="s">
        <v>6646</v>
      </c>
      <c r="C7030" s="10" t="s">
        <v>13550</v>
      </c>
    </row>
    <row r="7031" spans="1:3" ht="21" customHeight="1" x14ac:dyDescent="0.25">
      <c r="A7031" s="4" t="s">
        <v>6951</v>
      </c>
      <c r="B7031" s="4" t="s">
        <v>6647</v>
      </c>
      <c r="C7031" s="10" t="s">
        <v>13551</v>
      </c>
    </row>
    <row r="7032" spans="1:3" ht="21" customHeight="1" x14ac:dyDescent="0.25">
      <c r="A7032" s="4" t="s">
        <v>6951</v>
      </c>
      <c r="B7032" s="4" t="s">
        <v>6648</v>
      </c>
      <c r="C7032" s="10" t="s">
        <v>9407</v>
      </c>
    </row>
    <row r="7033" spans="1:3" ht="21" customHeight="1" x14ac:dyDescent="0.25">
      <c r="A7033" s="4" t="s">
        <v>6951</v>
      </c>
      <c r="B7033" s="4" t="s">
        <v>3391</v>
      </c>
      <c r="C7033" s="10" t="s">
        <v>13552</v>
      </c>
    </row>
    <row r="7034" spans="1:3" ht="21" customHeight="1" x14ac:dyDescent="0.25">
      <c r="A7034" s="4" t="s">
        <v>6951</v>
      </c>
      <c r="B7034" s="4" t="s">
        <v>6649</v>
      </c>
      <c r="C7034" s="10" t="s">
        <v>13553</v>
      </c>
    </row>
    <row r="7035" spans="1:3" ht="21" customHeight="1" x14ac:dyDescent="0.25">
      <c r="A7035" s="4" t="s">
        <v>6951</v>
      </c>
      <c r="B7035" s="4" t="s">
        <v>6650</v>
      </c>
      <c r="C7035" s="10" t="s">
        <v>10331</v>
      </c>
    </row>
    <row r="7036" spans="1:3" ht="21" customHeight="1" x14ac:dyDescent="0.25">
      <c r="A7036" s="4" t="s">
        <v>6951</v>
      </c>
      <c r="B7036" s="4" t="s">
        <v>6651</v>
      </c>
      <c r="C7036" s="10" t="s">
        <v>13554</v>
      </c>
    </row>
    <row r="7037" spans="1:3" ht="21" customHeight="1" x14ac:dyDescent="0.25">
      <c r="A7037" s="4" t="s">
        <v>6951</v>
      </c>
      <c r="B7037" s="4" t="s">
        <v>6652</v>
      </c>
      <c r="C7037" s="10" t="s">
        <v>13555</v>
      </c>
    </row>
    <row r="7038" spans="1:3" ht="21" customHeight="1" x14ac:dyDescent="0.25">
      <c r="A7038" s="4" t="s">
        <v>6951</v>
      </c>
      <c r="B7038" s="4" t="s">
        <v>6653</v>
      </c>
      <c r="C7038" s="10" t="s">
        <v>13556</v>
      </c>
    </row>
    <row r="7039" spans="1:3" ht="21" customHeight="1" x14ac:dyDescent="0.25">
      <c r="A7039" s="4" t="s">
        <v>6951</v>
      </c>
      <c r="B7039" s="4" t="s">
        <v>6654</v>
      </c>
      <c r="C7039" s="10" t="s">
        <v>13557</v>
      </c>
    </row>
    <row r="7040" spans="1:3" ht="21" customHeight="1" x14ac:dyDescent="0.25">
      <c r="A7040" s="4" t="s">
        <v>6951</v>
      </c>
      <c r="B7040" s="4" t="s">
        <v>6792</v>
      </c>
      <c r="C7040" s="10" t="s">
        <v>13558</v>
      </c>
    </row>
    <row r="7041" spans="1:3" ht="21" customHeight="1" x14ac:dyDescent="0.25">
      <c r="A7041" s="4" t="s">
        <v>6951</v>
      </c>
      <c r="B7041" s="4" t="s">
        <v>6793</v>
      </c>
      <c r="C7041" s="10" t="s">
        <v>13559</v>
      </c>
    </row>
    <row r="7042" spans="1:3" ht="21" customHeight="1" x14ac:dyDescent="0.25">
      <c r="A7042" s="4" t="s">
        <v>6951</v>
      </c>
      <c r="B7042" s="4" t="s">
        <v>6794</v>
      </c>
      <c r="C7042" s="10" t="s">
        <v>13560</v>
      </c>
    </row>
    <row r="7043" spans="1:3" ht="21" customHeight="1" x14ac:dyDescent="0.25">
      <c r="A7043" s="4" t="s">
        <v>6951</v>
      </c>
      <c r="B7043" s="4" t="s">
        <v>6795</v>
      </c>
      <c r="C7043" s="10" t="s">
        <v>13561</v>
      </c>
    </row>
    <row r="7044" spans="1:3" ht="21" customHeight="1" x14ac:dyDescent="0.25">
      <c r="A7044" s="4" t="s">
        <v>6951</v>
      </c>
      <c r="B7044" s="4" t="s">
        <v>6796</v>
      </c>
      <c r="C7044" s="10" t="s">
        <v>13562</v>
      </c>
    </row>
    <row r="7045" spans="1:3" ht="21" customHeight="1" x14ac:dyDescent="0.25">
      <c r="A7045" s="4" t="s">
        <v>6952</v>
      </c>
      <c r="B7045" s="4" t="s">
        <v>6655</v>
      </c>
      <c r="C7045" s="10" t="s">
        <v>13563</v>
      </c>
    </row>
    <row r="7046" spans="1:3" ht="21" customHeight="1" x14ac:dyDescent="0.25">
      <c r="A7046" s="4" t="s">
        <v>6952</v>
      </c>
      <c r="B7046" s="4" t="s">
        <v>6656</v>
      </c>
      <c r="C7046" s="10" t="s">
        <v>10537</v>
      </c>
    </row>
    <row r="7047" spans="1:3" ht="21" customHeight="1" x14ac:dyDescent="0.25">
      <c r="A7047" s="4" t="s">
        <v>6952</v>
      </c>
      <c r="B7047" s="4" t="s">
        <v>6657</v>
      </c>
      <c r="C7047" s="10" t="s">
        <v>13564</v>
      </c>
    </row>
    <row r="7048" spans="1:3" ht="21" customHeight="1" x14ac:dyDescent="0.25">
      <c r="A7048" s="4" t="s">
        <v>6952</v>
      </c>
      <c r="B7048" s="4" t="s">
        <v>6658</v>
      </c>
      <c r="C7048" s="10" t="s">
        <v>13564</v>
      </c>
    </row>
    <row r="7049" spans="1:3" ht="21" customHeight="1" x14ac:dyDescent="0.25">
      <c r="A7049" s="4" t="s">
        <v>6952</v>
      </c>
      <c r="B7049" s="4" t="s">
        <v>6659</v>
      </c>
      <c r="C7049" s="10" t="s">
        <v>13565</v>
      </c>
    </row>
    <row r="7050" spans="1:3" ht="21" customHeight="1" x14ac:dyDescent="0.25">
      <c r="A7050" s="4" t="s">
        <v>6952</v>
      </c>
      <c r="B7050" s="4" t="s">
        <v>4290</v>
      </c>
      <c r="C7050" s="10" t="s">
        <v>13566</v>
      </c>
    </row>
    <row r="7051" spans="1:3" ht="21" customHeight="1" x14ac:dyDescent="0.25">
      <c r="A7051" s="4" t="s">
        <v>6952</v>
      </c>
      <c r="B7051" s="4" t="s">
        <v>6660</v>
      </c>
      <c r="C7051" s="10" t="s">
        <v>13567</v>
      </c>
    </row>
    <row r="7052" spans="1:3" ht="21" customHeight="1" x14ac:dyDescent="0.25">
      <c r="A7052" s="4" t="s">
        <v>6952</v>
      </c>
      <c r="B7052" s="4" t="s">
        <v>6661</v>
      </c>
      <c r="C7052" s="10" t="s">
        <v>13568</v>
      </c>
    </row>
    <row r="7053" spans="1:3" ht="21" customHeight="1" x14ac:dyDescent="0.25">
      <c r="A7053" s="4" t="s">
        <v>6952</v>
      </c>
      <c r="B7053" s="4" t="s">
        <v>6662</v>
      </c>
      <c r="C7053" s="10" t="s">
        <v>13569</v>
      </c>
    </row>
    <row r="7054" spans="1:3" ht="21" customHeight="1" x14ac:dyDescent="0.25">
      <c r="A7054" s="4" t="s">
        <v>6952</v>
      </c>
      <c r="B7054" s="4" t="s">
        <v>427</v>
      </c>
      <c r="C7054" s="10" t="s">
        <v>13570</v>
      </c>
    </row>
    <row r="7055" spans="1:3" ht="21" customHeight="1" x14ac:dyDescent="0.25">
      <c r="A7055" s="4" t="s">
        <v>6952</v>
      </c>
      <c r="B7055" s="4" t="s">
        <v>6663</v>
      </c>
      <c r="C7055" s="10" t="s">
        <v>10155</v>
      </c>
    </row>
    <row r="7056" spans="1:3" ht="21" customHeight="1" x14ac:dyDescent="0.25">
      <c r="A7056" s="4" t="s">
        <v>6952</v>
      </c>
      <c r="B7056" s="4" t="s">
        <v>6664</v>
      </c>
      <c r="C7056" s="10" t="s">
        <v>13571</v>
      </c>
    </row>
    <row r="7057" spans="1:3" ht="21" customHeight="1" x14ac:dyDescent="0.25">
      <c r="A7057" s="4" t="s">
        <v>6952</v>
      </c>
      <c r="B7057" s="4" t="s">
        <v>6665</v>
      </c>
      <c r="C7057" s="10" t="s">
        <v>13572</v>
      </c>
    </row>
    <row r="7058" spans="1:3" ht="21" customHeight="1" x14ac:dyDescent="0.25">
      <c r="A7058" s="4" t="s">
        <v>6952</v>
      </c>
      <c r="B7058" s="4" t="s">
        <v>6797</v>
      </c>
      <c r="C7058" s="10" t="s">
        <v>13573</v>
      </c>
    </row>
    <row r="7059" spans="1:3" ht="21" customHeight="1" x14ac:dyDescent="0.25">
      <c r="A7059" s="4" t="s">
        <v>6953</v>
      </c>
      <c r="B7059" s="4" t="s">
        <v>6735</v>
      </c>
      <c r="C7059" s="10" t="s">
        <v>13574</v>
      </c>
    </row>
    <row r="7060" spans="1:3" ht="21" customHeight="1" x14ac:dyDescent="0.25">
      <c r="A7060" s="4" t="s">
        <v>6953</v>
      </c>
      <c r="B7060" s="4" t="s">
        <v>6736</v>
      </c>
      <c r="C7060" s="10" t="s">
        <v>13575</v>
      </c>
    </row>
    <row r="7061" spans="1:3" ht="21" customHeight="1" x14ac:dyDescent="0.25">
      <c r="A7061" s="4" t="s">
        <v>6953</v>
      </c>
      <c r="B7061" s="4" t="s">
        <v>6737</v>
      </c>
      <c r="C7061" s="10" t="s">
        <v>13576</v>
      </c>
    </row>
    <row r="7062" spans="1:3" ht="21" customHeight="1" x14ac:dyDescent="0.25">
      <c r="A7062" s="4" t="s">
        <v>6953</v>
      </c>
      <c r="B7062" s="4" t="s">
        <v>6738</v>
      </c>
      <c r="C7062" s="10" t="s">
        <v>13577</v>
      </c>
    </row>
    <row r="7063" spans="1:3" ht="21" customHeight="1" x14ac:dyDescent="0.25">
      <c r="A7063" s="4" t="s">
        <v>6953</v>
      </c>
      <c r="B7063" s="4" t="s">
        <v>6739</v>
      </c>
      <c r="C7063" s="10" t="s">
        <v>13578</v>
      </c>
    </row>
    <row r="7064" spans="1:3" ht="21" customHeight="1" x14ac:dyDescent="0.25">
      <c r="A7064" s="4" t="s">
        <v>6953</v>
      </c>
      <c r="B7064" s="4" t="s">
        <v>6740</v>
      </c>
      <c r="C7064" s="10" t="s">
        <v>13579</v>
      </c>
    </row>
    <row r="7065" spans="1:3" ht="21" customHeight="1" x14ac:dyDescent="0.25">
      <c r="A7065" s="4" t="s">
        <v>6953</v>
      </c>
      <c r="B7065" s="4" t="s">
        <v>6741</v>
      </c>
      <c r="C7065" s="10" t="s">
        <v>13580</v>
      </c>
    </row>
    <row r="7066" spans="1:3" ht="21" customHeight="1" x14ac:dyDescent="0.25">
      <c r="A7066" s="4" t="s">
        <v>6953</v>
      </c>
      <c r="B7066" s="4" t="s">
        <v>6742</v>
      </c>
      <c r="C7066" s="10" t="s">
        <v>13581</v>
      </c>
    </row>
    <row r="7067" spans="1:3" ht="21" customHeight="1" x14ac:dyDescent="0.25">
      <c r="A7067" s="4" t="s">
        <v>6953</v>
      </c>
      <c r="B7067" s="4" t="s">
        <v>6743</v>
      </c>
      <c r="C7067" s="10" t="s">
        <v>13582</v>
      </c>
    </row>
    <row r="7068" spans="1:3" ht="21" customHeight="1" x14ac:dyDescent="0.25">
      <c r="A7068" s="4" t="s">
        <v>6953</v>
      </c>
      <c r="B7068" s="4" t="s">
        <v>6744</v>
      </c>
      <c r="C7068" s="10" t="s">
        <v>13583</v>
      </c>
    </row>
    <row r="7069" spans="1:3" ht="21" customHeight="1" x14ac:dyDescent="0.25">
      <c r="A7069" s="4" t="s">
        <v>6953</v>
      </c>
      <c r="B7069" s="4" t="s">
        <v>6745</v>
      </c>
      <c r="C7069" s="10" t="s">
        <v>13584</v>
      </c>
    </row>
    <row r="7070" spans="1:3" ht="21" customHeight="1" x14ac:dyDescent="0.25">
      <c r="A7070" s="4" t="s">
        <v>6953</v>
      </c>
      <c r="B7070" s="4" t="s">
        <v>6746</v>
      </c>
      <c r="C7070" s="10" t="s">
        <v>13585</v>
      </c>
    </row>
    <row r="7071" spans="1:3" ht="21" customHeight="1" x14ac:dyDescent="0.25">
      <c r="A7071" s="4" t="s">
        <v>6953</v>
      </c>
      <c r="B7071" s="4" t="s">
        <v>6747</v>
      </c>
      <c r="C7071" s="10" t="s">
        <v>13586</v>
      </c>
    </row>
    <row r="7072" spans="1:3" ht="21" customHeight="1" x14ac:dyDescent="0.25">
      <c r="A7072" s="4" t="s">
        <v>6953</v>
      </c>
      <c r="B7072" s="4" t="s">
        <v>3983</v>
      </c>
      <c r="C7072" s="10" t="s">
        <v>13587</v>
      </c>
    </row>
    <row r="7073" spans="1:3" ht="21" customHeight="1" x14ac:dyDescent="0.25">
      <c r="A7073" s="4" t="s">
        <v>6953</v>
      </c>
      <c r="B7073" s="4" t="s">
        <v>6748</v>
      </c>
      <c r="C7073" s="10" t="s">
        <v>13588</v>
      </c>
    </row>
    <row r="7074" spans="1:3" ht="21" customHeight="1" x14ac:dyDescent="0.25">
      <c r="A7074" s="4" t="s">
        <v>6953</v>
      </c>
      <c r="B7074" s="4" t="s">
        <v>6804</v>
      </c>
      <c r="C7074" s="10" t="s">
        <v>13589</v>
      </c>
    </row>
    <row r="7075" spans="1:3" ht="21" customHeight="1" x14ac:dyDescent="0.25">
      <c r="A7075" s="4" t="s">
        <v>6953</v>
      </c>
      <c r="B7075" s="4" t="s">
        <v>6734</v>
      </c>
      <c r="C7075" s="10" t="s">
        <v>13590</v>
      </c>
    </row>
    <row r="7076" spans="1:3" ht="21" customHeight="1" x14ac:dyDescent="0.25">
      <c r="A7076" s="4" t="s">
        <v>6953</v>
      </c>
      <c r="B7076" s="4" t="s">
        <v>6749</v>
      </c>
      <c r="C7076" s="10" t="s">
        <v>13591</v>
      </c>
    </row>
    <row r="7077" spans="1:3" ht="21" customHeight="1" x14ac:dyDescent="0.25">
      <c r="A7077" s="4" t="s">
        <v>6953</v>
      </c>
      <c r="B7077" s="4" t="s">
        <v>6750</v>
      </c>
      <c r="C7077" s="10" t="s">
        <v>13592</v>
      </c>
    </row>
    <row r="7078" spans="1:3" ht="21" customHeight="1" x14ac:dyDescent="0.25">
      <c r="A7078" s="4" t="s">
        <v>6953</v>
      </c>
      <c r="B7078" s="4" t="s">
        <v>1555</v>
      </c>
      <c r="C7078" s="10" t="s">
        <v>10389</v>
      </c>
    </row>
    <row r="7079" spans="1:3" ht="21" customHeight="1" x14ac:dyDescent="0.25">
      <c r="A7079" s="4" t="s">
        <v>6953</v>
      </c>
      <c r="B7079" s="4" t="s">
        <v>6751</v>
      </c>
      <c r="C7079" s="10" t="s">
        <v>13593</v>
      </c>
    </row>
    <row r="7080" spans="1:3" ht="21" customHeight="1" x14ac:dyDescent="0.25">
      <c r="A7080" s="4" t="s">
        <v>6953</v>
      </c>
      <c r="B7080" s="4" t="s">
        <v>6752</v>
      </c>
      <c r="C7080" s="10" t="s">
        <v>13594</v>
      </c>
    </row>
    <row r="7081" spans="1:3" ht="21" customHeight="1" x14ac:dyDescent="0.25">
      <c r="A7081" s="4" t="s">
        <v>6953</v>
      </c>
      <c r="B7081" s="4" t="s">
        <v>6753</v>
      </c>
      <c r="C7081" s="10" t="s">
        <v>13595</v>
      </c>
    </row>
    <row r="7082" spans="1:3" ht="21" customHeight="1" x14ac:dyDescent="0.25">
      <c r="A7082" s="4" t="s">
        <v>6953</v>
      </c>
      <c r="B7082" s="4" t="s">
        <v>3393</v>
      </c>
      <c r="C7082" s="10" t="s">
        <v>13596</v>
      </c>
    </row>
    <row r="7083" spans="1:3" ht="21" customHeight="1" x14ac:dyDescent="0.25">
      <c r="A7083" s="4" t="s">
        <v>6953</v>
      </c>
      <c r="B7083" s="4" t="s">
        <v>6754</v>
      </c>
      <c r="C7083" s="10" t="s">
        <v>13597</v>
      </c>
    </row>
    <row r="7084" spans="1:3" ht="21" customHeight="1" x14ac:dyDescent="0.25">
      <c r="A7084" s="4" t="s">
        <v>6953</v>
      </c>
      <c r="B7084" s="4" t="s">
        <v>6755</v>
      </c>
      <c r="C7084" s="10" t="s">
        <v>13598</v>
      </c>
    </row>
    <row r="7085" spans="1:3" ht="21" customHeight="1" x14ac:dyDescent="0.25">
      <c r="A7085" s="4" t="s">
        <v>6953</v>
      </c>
      <c r="B7085" s="4" t="s">
        <v>6756</v>
      </c>
      <c r="C7085" s="10" t="s">
        <v>13599</v>
      </c>
    </row>
    <row r="7086" spans="1:3" ht="21" customHeight="1" x14ac:dyDescent="0.25">
      <c r="A7086" s="4" t="s">
        <v>6953</v>
      </c>
      <c r="B7086" s="4" t="s">
        <v>6757</v>
      </c>
      <c r="C7086" s="10" t="s">
        <v>13600</v>
      </c>
    </row>
    <row r="7087" spans="1:3" ht="21" customHeight="1" x14ac:dyDescent="0.25">
      <c r="A7087" s="4" t="s">
        <v>6953</v>
      </c>
      <c r="B7087" s="4" t="s">
        <v>6758</v>
      </c>
      <c r="C7087" s="10" t="s">
        <v>13601</v>
      </c>
    </row>
    <row r="7088" spans="1:3" ht="21" customHeight="1" x14ac:dyDescent="0.25">
      <c r="A7088" s="4" t="s">
        <v>6953</v>
      </c>
      <c r="B7088" s="4" t="s">
        <v>6759</v>
      </c>
      <c r="C7088" s="10" t="s">
        <v>13602</v>
      </c>
    </row>
    <row r="7089" spans="1:3" ht="21" customHeight="1" x14ac:dyDescent="0.25">
      <c r="A7089" s="4" t="s">
        <v>6953</v>
      </c>
      <c r="B7089" s="4" t="s">
        <v>6325</v>
      </c>
      <c r="C7089" s="10" t="s">
        <v>9132</v>
      </c>
    </row>
    <row r="7090" spans="1:3" ht="21" customHeight="1" x14ac:dyDescent="0.25">
      <c r="A7090" s="4" t="s">
        <v>6953</v>
      </c>
      <c r="B7090" s="4" t="s">
        <v>6760</v>
      </c>
      <c r="C7090" s="10" t="s">
        <v>13603</v>
      </c>
    </row>
    <row r="7091" spans="1:3" ht="21" customHeight="1" x14ac:dyDescent="0.25">
      <c r="A7091" s="4" t="s">
        <v>6953</v>
      </c>
      <c r="B7091" s="4" t="s">
        <v>6761</v>
      </c>
      <c r="C7091" s="10" t="s">
        <v>13604</v>
      </c>
    </row>
    <row r="7092" spans="1:3" ht="21" customHeight="1" x14ac:dyDescent="0.25">
      <c r="A7092" s="4" t="s">
        <v>6953</v>
      </c>
      <c r="B7092" s="4" t="s">
        <v>6762</v>
      </c>
      <c r="C7092" s="10" t="s">
        <v>13605</v>
      </c>
    </row>
    <row r="7093" spans="1:3" ht="21" customHeight="1" x14ac:dyDescent="0.25">
      <c r="A7093" s="4" t="s">
        <v>6953</v>
      </c>
      <c r="B7093" s="4" t="s">
        <v>6763</v>
      </c>
      <c r="C7093" s="10" t="s">
        <v>13606</v>
      </c>
    </row>
    <row r="7094" spans="1:3" ht="21" customHeight="1" x14ac:dyDescent="0.25">
      <c r="A7094" s="4" t="s">
        <v>6953</v>
      </c>
      <c r="B7094" s="4" t="s">
        <v>6764</v>
      </c>
      <c r="C7094" s="10" t="s">
        <v>13607</v>
      </c>
    </row>
    <row r="7095" spans="1:3" ht="21" customHeight="1" x14ac:dyDescent="0.25">
      <c r="A7095" s="4" t="s">
        <v>6953</v>
      </c>
      <c r="B7095" s="4" t="s">
        <v>6765</v>
      </c>
      <c r="C7095" s="10" t="s">
        <v>13608</v>
      </c>
    </row>
    <row r="7096" spans="1:3" ht="21" customHeight="1" x14ac:dyDescent="0.25">
      <c r="A7096" s="4" t="s">
        <v>6953</v>
      </c>
      <c r="B7096" s="4" t="s">
        <v>6766</v>
      </c>
      <c r="C7096" s="10" t="s">
        <v>13609</v>
      </c>
    </row>
    <row r="7097" spans="1:3" ht="21" customHeight="1" x14ac:dyDescent="0.25">
      <c r="A7097" s="4" t="s">
        <v>6953</v>
      </c>
      <c r="B7097" s="4" t="s">
        <v>6767</v>
      </c>
      <c r="C7097" s="10" t="s">
        <v>13610</v>
      </c>
    </row>
    <row r="7098" spans="1:3" ht="21" customHeight="1" x14ac:dyDescent="0.25">
      <c r="A7098" s="4" t="s">
        <v>6953</v>
      </c>
      <c r="B7098" s="4" t="s">
        <v>6768</v>
      </c>
      <c r="C7098" s="10" t="s">
        <v>13611</v>
      </c>
    </row>
    <row r="7099" spans="1:3" ht="21" customHeight="1" x14ac:dyDescent="0.25">
      <c r="A7099" s="4" t="s">
        <v>6953</v>
      </c>
      <c r="B7099" s="4" t="s">
        <v>6769</v>
      </c>
      <c r="C7099" s="10" t="s">
        <v>13612</v>
      </c>
    </row>
    <row r="7100" spans="1:3" ht="21" customHeight="1" x14ac:dyDescent="0.25">
      <c r="A7100" s="4" t="s">
        <v>6953</v>
      </c>
      <c r="B7100" s="4" t="s">
        <v>6770</v>
      </c>
      <c r="C7100" s="10" t="s">
        <v>13613</v>
      </c>
    </row>
    <row r="7101" spans="1:3" ht="21" customHeight="1" x14ac:dyDescent="0.25">
      <c r="A7101" s="4" t="s">
        <v>6953</v>
      </c>
      <c r="B7101" s="4" t="s">
        <v>6771</v>
      </c>
      <c r="C7101" s="10" t="s">
        <v>13614</v>
      </c>
    </row>
    <row r="7102" spans="1:3" ht="21" customHeight="1" x14ac:dyDescent="0.25">
      <c r="A7102" s="4" t="s">
        <v>6953</v>
      </c>
      <c r="B7102" s="4" t="s">
        <v>6772</v>
      </c>
      <c r="C7102" s="10" t="s">
        <v>13615</v>
      </c>
    </row>
    <row r="7103" spans="1:3" ht="21" customHeight="1" x14ac:dyDescent="0.25">
      <c r="A7103" s="4" t="s">
        <v>6953</v>
      </c>
      <c r="B7103" s="4" t="s">
        <v>2976</v>
      </c>
      <c r="C7103" s="10" t="s">
        <v>13616</v>
      </c>
    </row>
    <row r="7104" spans="1:3" ht="21" customHeight="1" x14ac:dyDescent="0.25">
      <c r="A7104" s="4" t="s">
        <v>6953</v>
      </c>
      <c r="B7104" s="4" t="s">
        <v>549</v>
      </c>
      <c r="C7104" s="10" t="s">
        <v>13617</v>
      </c>
    </row>
    <row r="7105" spans="1:3" ht="21" customHeight="1" x14ac:dyDescent="0.25">
      <c r="A7105" s="4" t="s">
        <v>6954</v>
      </c>
      <c r="B7105" s="4" t="s">
        <v>6679</v>
      </c>
      <c r="C7105" s="10" t="s">
        <v>13618</v>
      </c>
    </row>
    <row r="7106" spans="1:3" ht="21" customHeight="1" x14ac:dyDescent="0.25">
      <c r="A7106" s="4" t="s">
        <v>6954</v>
      </c>
      <c r="B7106" s="4" t="s">
        <v>6680</v>
      </c>
      <c r="C7106" s="10" t="s">
        <v>13619</v>
      </c>
    </row>
    <row r="7107" spans="1:3" ht="21" customHeight="1" x14ac:dyDescent="0.25">
      <c r="A7107" s="4" t="s">
        <v>6954</v>
      </c>
      <c r="B7107" s="4" t="s">
        <v>6681</v>
      </c>
      <c r="C7107" s="10" t="s">
        <v>13620</v>
      </c>
    </row>
    <row r="7108" spans="1:3" ht="21" customHeight="1" x14ac:dyDescent="0.25">
      <c r="A7108" s="4" t="s">
        <v>6954</v>
      </c>
      <c r="B7108" s="4" t="s">
        <v>6682</v>
      </c>
      <c r="C7108" s="10" t="s">
        <v>13621</v>
      </c>
    </row>
    <row r="7109" spans="1:3" ht="21" customHeight="1" x14ac:dyDescent="0.25">
      <c r="A7109" s="4" t="s">
        <v>6954</v>
      </c>
      <c r="B7109" s="4" t="s">
        <v>6683</v>
      </c>
      <c r="C7109" s="10" t="s">
        <v>13622</v>
      </c>
    </row>
    <row r="7110" spans="1:3" ht="21" customHeight="1" x14ac:dyDescent="0.25">
      <c r="A7110" s="4" t="s">
        <v>6954</v>
      </c>
      <c r="B7110" s="4" t="s">
        <v>6684</v>
      </c>
      <c r="C7110" s="10" t="s">
        <v>13623</v>
      </c>
    </row>
    <row r="7111" spans="1:3" ht="21" customHeight="1" x14ac:dyDescent="0.25">
      <c r="A7111" s="4" t="s">
        <v>6954</v>
      </c>
      <c r="B7111" s="4" t="s">
        <v>6685</v>
      </c>
      <c r="C7111" s="10" t="s">
        <v>13624</v>
      </c>
    </row>
    <row r="7112" spans="1:3" ht="21" customHeight="1" x14ac:dyDescent="0.25">
      <c r="A7112" s="4" t="s">
        <v>6954</v>
      </c>
      <c r="B7112" s="4" t="s">
        <v>6686</v>
      </c>
      <c r="C7112" s="10" t="s">
        <v>13625</v>
      </c>
    </row>
    <row r="7113" spans="1:3" ht="21" customHeight="1" x14ac:dyDescent="0.25">
      <c r="A7113" s="4" t="s">
        <v>6954</v>
      </c>
      <c r="B7113" s="4" t="s">
        <v>6687</v>
      </c>
      <c r="C7113" s="10" t="s">
        <v>13626</v>
      </c>
    </row>
    <row r="7114" spans="1:3" ht="21" customHeight="1" x14ac:dyDescent="0.25">
      <c r="A7114" s="4" t="s">
        <v>6954</v>
      </c>
      <c r="B7114" s="4" t="s">
        <v>6688</v>
      </c>
      <c r="C7114" s="10" t="s">
        <v>13627</v>
      </c>
    </row>
    <row r="7115" spans="1:3" ht="21" customHeight="1" x14ac:dyDescent="0.25">
      <c r="A7115" s="4" t="s">
        <v>6954</v>
      </c>
      <c r="B7115" s="4" t="s">
        <v>6689</v>
      </c>
      <c r="C7115" s="10" t="s">
        <v>13628</v>
      </c>
    </row>
    <row r="7116" spans="1:3" ht="21" customHeight="1" x14ac:dyDescent="0.25">
      <c r="A7116" s="4" t="s">
        <v>6954</v>
      </c>
      <c r="B7116" s="4" t="s">
        <v>6690</v>
      </c>
      <c r="C7116" s="10" t="s">
        <v>13629</v>
      </c>
    </row>
    <row r="7117" spans="1:3" ht="21" customHeight="1" x14ac:dyDescent="0.25">
      <c r="A7117" s="4" t="s">
        <v>6954</v>
      </c>
      <c r="B7117" s="4" t="s">
        <v>6691</v>
      </c>
      <c r="C7117" s="10" t="s">
        <v>13630</v>
      </c>
    </row>
    <row r="7118" spans="1:3" ht="21" customHeight="1" x14ac:dyDescent="0.25">
      <c r="A7118" s="4" t="s">
        <v>6954</v>
      </c>
      <c r="B7118" s="4" t="s">
        <v>6692</v>
      </c>
      <c r="C7118" s="10" t="s">
        <v>13631</v>
      </c>
    </row>
    <row r="7119" spans="1:3" ht="21" customHeight="1" x14ac:dyDescent="0.25">
      <c r="A7119" s="4" t="s">
        <v>6954</v>
      </c>
      <c r="B7119" s="4" t="s">
        <v>6693</v>
      </c>
      <c r="C7119" s="10" t="s">
        <v>11928</v>
      </c>
    </row>
    <row r="7120" spans="1:3" ht="21" customHeight="1" x14ac:dyDescent="0.25">
      <c r="A7120" s="4" t="s">
        <v>6954</v>
      </c>
      <c r="B7120" s="4" t="s">
        <v>6694</v>
      </c>
      <c r="C7120" s="10" t="s">
        <v>13632</v>
      </c>
    </row>
    <row r="7121" spans="1:3" ht="21" customHeight="1" x14ac:dyDescent="0.25">
      <c r="A7121" s="4" t="s">
        <v>6954</v>
      </c>
      <c r="B7121" s="4" t="s">
        <v>6695</v>
      </c>
      <c r="C7121" s="10" t="s">
        <v>13633</v>
      </c>
    </row>
    <row r="7122" spans="1:3" ht="21" customHeight="1" x14ac:dyDescent="0.25">
      <c r="A7122" s="4" t="s">
        <v>6954</v>
      </c>
      <c r="B7122" s="4" t="s">
        <v>6696</v>
      </c>
      <c r="C7122" s="10" t="s">
        <v>13634</v>
      </c>
    </row>
    <row r="7123" spans="1:3" ht="21" customHeight="1" x14ac:dyDescent="0.25">
      <c r="A7123" s="4" t="s">
        <v>6954</v>
      </c>
      <c r="B7123" s="4" t="s">
        <v>6697</v>
      </c>
      <c r="C7123" s="10" t="s">
        <v>13635</v>
      </c>
    </row>
    <row r="7124" spans="1:3" ht="21" customHeight="1" x14ac:dyDescent="0.25">
      <c r="A7124" s="4" t="s">
        <v>6954</v>
      </c>
      <c r="B7124" s="4" t="s">
        <v>6698</v>
      </c>
      <c r="C7124" s="10" t="s">
        <v>13636</v>
      </c>
    </row>
    <row r="7125" spans="1:3" ht="21" customHeight="1" x14ac:dyDescent="0.25">
      <c r="A7125" s="4" t="s">
        <v>6954</v>
      </c>
      <c r="B7125" s="4" t="s">
        <v>6699</v>
      </c>
      <c r="C7125" s="10" t="s">
        <v>13637</v>
      </c>
    </row>
    <row r="7126" spans="1:3" ht="21" customHeight="1" x14ac:dyDescent="0.25">
      <c r="A7126" s="4" t="s">
        <v>6954</v>
      </c>
      <c r="B7126" s="4" t="s">
        <v>2580</v>
      </c>
      <c r="C7126" s="10" t="s">
        <v>13638</v>
      </c>
    </row>
    <row r="7127" spans="1:3" ht="21" customHeight="1" x14ac:dyDescent="0.25">
      <c r="A7127" s="4" t="s">
        <v>6954</v>
      </c>
      <c r="B7127" s="4" t="s">
        <v>6700</v>
      </c>
      <c r="C7127" s="10" t="s">
        <v>13639</v>
      </c>
    </row>
    <row r="7128" spans="1:3" ht="21" customHeight="1" x14ac:dyDescent="0.25">
      <c r="A7128" s="4" t="s">
        <v>6954</v>
      </c>
      <c r="B7128" s="4" t="s">
        <v>6701</v>
      </c>
      <c r="C7128" s="10" t="s">
        <v>13640</v>
      </c>
    </row>
    <row r="7129" spans="1:3" ht="21" customHeight="1" x14ac:dyDescent="0.25">
      <c r="A7129" s="4" t="s">
        <v>6954</v>
      </c>
      <c r="B7129" s="4" t="s">
        <v>6702</v>
      </c>
      <c r="C7129" s="10" t="s">
        <v>13641</v>
      </c>
    </row>
    <row r="7130" spans="1:3" ht="21" customHeight="1" x14ac:dyDescent="0.25">
      <c r="A7130" s="4" t="s">
        <v>6954</v>
      </c>
      <c r="B7130" s="4" t="s">
        <v>4298</v>
      </c>
      <c r="C7130" s="10" t="s">
        <v>13642</v>
      </c>
    </row>
    <row r="7131" spans="1:3" ht="21" customHeight="1" x14ac:dyDescent="0.25">
      <c r="A7131" s="4" t="s">
        <v>6954</v>
      </c>
      <c r="B7131" s="4" t="s">
        <v>6703</v>
      </c>
      <c r="C7131" s="10" t="s">
        <v>13643</v>
      </c>
    </row>
    <row r="7132" spans="1:3" ht="21" customHeight="1" x14ac:dyDescent="0.25">
      <c r="A7132" s="4" t="s">
        <v>6954</v>
      </c>
      <c r="B7132" s="4" t="s">
        <v>6704</v>
      </c>
      <c r="C7132" s="10" t="s">
        <v>13644</v>
      </c>
    </row>
    <row r="7133" spans="1:3" ht="21" customHeight="1" x14ac:dyDescent="0.25">
      <c r="A7133" s="4" t="s">
        <v>6954</v>
      </c>
      <c r="B7133" s="4" t="s">
        <v>6705</v>
      </c>
      <c r="C7133" s="10" t="s">
        <v>13645</v>
      </c>
    </row>
    <row r="7134" spans="1:3" ht="21" customHeight="1" x14ac:dyDescent="0.25">
      <c r="A7134" s="4" t="s">
        <v>6954</v>
      </c>
      <c r="B7134" s="4" t="s">
        <v>6706</v>
      </c>
      <c r="C7134" s="10" t="s">
        <v>13646</v>
      </c>
    </row>
    <row r="7135" spans="1:3" ht="21" customHeight="1" x14ac:dyDescent="0.25">
      <c r="A7135" s="4" t="s">
        <v>6954</v>
      </c>
      <c r="B7135" s="4" t="s">
        <v>6707</v>
      </c>
      <c r="C7135" s="10" t="s">
        <v>13647</v>
      </c>
    </row>
    <row r="7136" spans="1:3" ht="21" customHeight="1" x14ac:dyDescent="0.25">
      <c r="A7136" s="4" t="s">
        <v>6954</v>
      </c>
      <c r="B7136" s="4" t="s">
        <v>6708</v>
      </c>
      <c r="C7136" s="10" t="s">
        <v>13648</v>
      </c>
    </row>
    <row r="7137" spans="1:3" ht="21" customHeight="1" x14ac:dyDescent="0.25">
      <c r="A7137" s="4" t="s">
        <v>6954</v>
      </c>
      <c r="B7137" s="4" t="s">
        <v>6709</v>
      </c>
      <c r="C7137" s="10" t="s">
        <v>13649</v>
      </c>
    </row>
    <row r="7138" spans="1:3" ht="21" customHeight="1" x14ac:dyDescent="0.25">
      <c r="A7138" s="4" t="s">
        <v>6954</v>
      </c>
      <c r="B7138" s="4" t="s">
        <v>6710</v>
      </c>
      <c r="C7138" s="10" t="s">
        <v>13650</v>
      </c>
    </row>
    <row r="7139" spans="1:3" ht="21" customHeight="1" x14ac:dyDescent="0.25">
      <c r="A7139" s="4" t="s">
        <v>6954</v>
      </c>
      <c r="B7139" s="4" t="s">
        <v>6711</v>
      </c>
      <c r="C7139" s="10" t="s">
        <v>13651</v>
      </c>
    </row>
    <row r="7140" spans="1:3" ht="21" customHeight="1" x14ac:dyDescent="0.25">
      <c r="A7140" s="4" t="s">
        <v>6954</v>
      </c>
      <c r="B7140" s="4" t="s">
        <v>6712</v>
      </c>
      <c r="C7140" s="10" t="s">
        <v>13652</v>
      </c>
    </row>
    <row r="7141" spans="1:3" ht="21" customHeight="1" x14ac:dyDescent="0.25">
      <c r="A7141" s="4" t="s">
        <v>6954</v>
      </c>
      <c r="B7141" s="4" t="s">
        <v>6713</v>
      </c>
      <c r="C7141" s="10" t="s">
        <v>13653</v>
      </c>
    </row>
    <row r="7142" spans="1:3" ht="21" customHeight="1" x14ac:dyDescent="0.25">
      <c r="A7142" s="4" t="s">
        <v>6954</v>
      </c>
      <c r="B7142" s="4" t="s">
        <v>6714</v>
      </c>
      <c r="C7142" s="10" t="s">
        <v>13654</v>
      </c>
    </row>
    <row r="7143" spans="1:3" ht="21" customHeight="1" x14ac:dyDescent="0.25">
      <c r="A7143" s="4" t="s">
        <v>6954</v>
      </c>
      <c r="B7143" s="4" t="s">
        <v>6715</v>
      </c>
      <c r="C7143" s="10" t="s">
        <v>13655</v>
      </c>
    </row>
    <row r="7144" spans="1:3" ht="21" customHeight="1" x14ac:dyDescent="0.25">
      <c r="A7144" s="4" t="s">
        <v>6954</v>
      </c>
      <c r="B7144" s="4" t="s">
        <v>6716</v>
      </c>
      <c r="C7144" s="10" t="s">
        <v>13656</v>
      </c>
    </row>
    <row r="7145" spans="1:3" ht="21" customHeight="1" x14ac:dyDescent="0.25">
      <c r="A7145" s="4" t="s">
        <v>6954</v>
      </c>
      <c r="B7145" s="4" t="s">
        <v>6717</v>
      </c>
      <c r="C7145" s="10" t="s">
        <v>13657</v>
      </c>
    </row>
    <row r="7146" spans="1:3" ht="21" customHeight="1" x14ac:dyDescent="0.25">
      <c r="A7146" s="4" t="s">
        <v>6954</v>
      </c>
      <c r="B7146" s="4" t="s">
        <v>6718</v>
      </c>
      <c r="C7146" s="10" t="s">
        <v>13658</v>
      </c>
    </row>
    <row r="7147" spans="1:3" ht="21" customHeight="1" x14ac:dyDescent="0.25">
      <c r="A7147" s="4" t="s">
        <v>6954</v>
      </c>
      <c r="B7147" s="4" t="s">
        <v>6719</v>
      </c>
      <c r="C7147" s="10" t="s">
        <v>13659</v>
      </c>
    </row>
    <row r="7148" spans="1:3" ht="21" customHeight="1" x14ac:dyDescent="0.25">
      <c r="A7148" s="4" t="s">
        <v>6954</v>
      </c>
      <c r="B7148" s="4" t="s">
        <v>6720</v>
      </c>
      <c r="C7148" s="10" t="s">
        <v>13660</v>
      </c>
    </row>
    <row r="7149" spans="1:3" ht="21" customHeight="1" x14ac:dyDescent="0.25">
      <c r="A7149" s="4" t="s">
        <v>6954</v>
      </c>
      <c r="B7149" s="4" t="s">
        <v>6721</v>
      </c>
      <c r="C7149" s="10" t="s">
        <v>13661</v>
      </c>
    </row>
    <row r="7150" spans="1:3" ht="21" customHeight="1" x14ac:dyDescent="0.25">
      <c r="A7150" s="4" t="s">
        <v>6954</v>
      </c>
      <c r="B7150" s="4" t="s">
        <v>6722</v>
      </c>
      <c r="C7150" s="10" t="s">
        <v>13662</v>
      </c>
    </row>
    <row r="7151" spans="1:3" ht="21" customHeight="1" x14ac:dyDescent="0.25">
      <c r="A7151" s="4" t="s">
        <v>6954</v>
      </c>
      <c r="B7151" s="4" t="s">
        <v>6723</v>
      </c>
      <c r="C7151" s="10" t="s">
        <v>13663</v>
      </c>
    </row>
    <row r="7152" spans="1:3" ht="21" customHeight="1" x14ac:dyDescent="0.25">
      <c r="A7152" s="4" t="s">
        <v>6954</v>
      </c>
      <c r="B7152" s="4" t="s">
        <v>6724</v>
      </c>
      <c r="C7152" s="10" t="s">
        <v>13664</v>
      </c>
    </row>
    <row r="7153" spans="1:3" ht="21" customHeight="1" x14ac:dyDescent="0.25">
      <c r="A7153" s="4" t="s">
        <v>6954</v>
      </c>
      <c r="B7153" s="4" t="s">
        <v>6725</v>
      </c>
      <c r="C7153" s="10" t="s">
        <v>13665</v>
      </c>
    </row>
    <row r="7154" spans="1:3" ht="21" customHeight="1" x14ac:dyDescent="0.25">
      <c r="A7154" s="4" t="s">
        <v>6954</v>
      </c>
      <c r="B7154" s="4" t="s">
        <v>6726</v>
      </c>
      <c r="C7154" s="10" t="s">
        <v>13666</v>
      </c>
    </row>
    <row r="7155" spans="1:3" ht="21" customHeight="1" x14ac:dyDescent="0.25">
      <c r="A7155" s="4" t="s">
        <v>6954</v>
      </c>
      <c r="B7155" s="4" t="s">
        <v>1956</v>
      </c>
      <c r="C7155" s="10" t="s">
        <v>13667</v>
      </c>
    </row>
    <row r="7156" spans="1:3" ht="21" customHeight="1" x14ac:dyDescent="0.25">
      <c r="A7156" s="4" t="s">
        <v>6954</v>
      </c>
      <c r="B7156" s="4" t="s">
        <v>6727</v>
      </c>
      <c r="C7156" s="10" t="s">
        <v>13668</v>
      </c>
    </row>
    <row r="7157" spans="1:3" ht="21" customHeight="1" x14ac:dyDescent="0.25">
      <c r="A7157" s="4" t="s">
        <v>6954</v>
      </c>
      <c r="B7157" s="4" t="s">
        <v>6728</v>
      </c>
      <c r="C7157" s="10" t="s">
        <v>13669</v>
      </c>
    </row>
    <row r="7158" spans="1:3" ht="21" customHeight="1" x14ac:dyDescent="0.25">
      <c r="A7158" s="4" t="s">
        <v>6954</v>
      </c>
      <c r="B7158" s="4" t="s">
        <v>6729</v>
      </c>
      <c r="C7158" s="10" t="s">
        <v>13670</v>
      </c>
    </row>
    <row r="7159" spans="1:3" ht="21" customHeight="1" x14ac:dyDescent="0.25">
      <c r="A7159" s="4" t="s">
        <v>6954</v>
      </c>
      <c r="B7159" s="4" t="s">
        <v>6730</v>
      </c>
      <c r="C7159" s="10" t="s">
        <v>13671</v>
      </c>
    </row>
    <row r="7160" spans="1:3" ht="21" customHeight="1" x14ac:dyDescent="0.25">
      <c r="A7160" s="4" t="s">
        <v>6954</v>
      </c>
      <c r="B7160" s="4" t="s">
        <v>6731</v>
      </c>
      <c r="C7160" s="10" t="s">
        <v>13672</v>
      </c>
    </row>
    <row r="7161" spans="1:3" ht="21" customHeight="1" x14ac:dyDescent="0.25">
      <c r="A7161" s="4" t="s">
        <v>6954</v>
      </c>
      <c r="B7161" s="4" t="s">
        <v>6732</v>
      </c>
      <c r="C7161" s="10" t="s">
        <v>13673</v>
      </c>
    </row>
    <row r="7162" spans="1:3" ht="21" customHeight="1" x14ac:dyDescent="0.25">
      <c r="A7162" s="4" t="s">
        <v>6954</v>
      </c>
      <c r="B7162" s="4" t="s">
        <v>2021</v>
      </c>
      <c r="C7162" s="10" t="s">
        <v>13674</v>
      </c>
    </row>
    <row r="7163" spans="1:3" ht="21" customHeight="1" x14ac:dyDescent="0.25">
      <c r="A7163" s="4" t="s">
        <v>6954</v>
      </c>
      <c r="B7163" s="4" t="s">
        <v>6799</v>
      </c>
      <c r="C7163" s="10" t="s">
        <v>13675</v>
      </c>
    </row>
    <row r="7164" spans="1:3" ht="21" customHeight="1" x14ac:dyDescent="0.25">
      <c r="A7164" s="4" t="s">
        <v>6954</v>
      </c>
      <c r="B7164" s="4" t="s">
        <v>6800</v>
      </c>
      <c r="C7164" s="10" t="s">
        <v>13676</v>
      </c>
    </row>
    <row r="7165" spans="1:3" ht="21" customHeight="1" x14ac:dyDescent="0.25">
      <c r="A7165" s="4" t="s">
        <v>6954</v>
      </c>
      <c r="B7165" s="4" t="s">
        <v>2818</v>
      </c>
      <c r="C7165" s="10" t="s">
        <v>13677</v>
      </c>
    </row>
    <row r="7166" spans="1:3" ht="21" customHeight="1" x14ac:dyDescent="0.25">
      <c r="A7166" s="4" t="s">
        <v>6954</v>
      </c>
      <c r="B7166" s="4" t="s">
        <v>6801</v>
      </c>
      <c r="C7166" s="10" t="s">
        <v>13609</v>
      </c>
    </row>
    <row r="7167" spans="1:3" ht="21" customHeight="1" x14ac:dyDescent="0.25">
      <c r="A7167" s="4" t="s">
        <v>6954</v>
      </c>
      <c r="B7167" s="4" t="s">
        <v>6802</v>
      </c>
      <c r="C7167" s="10" t="s">
        <v>13678</v>
      </c>
    </row>
    <row r="7168" spans="1:3" ht="21" customHeight="1" x14ac:dyDescent="0.25">
      <c r="A7168" s="4" t="s">
        <v>6955</v>
      </c>
      <c r="B7168" s="4" t="s">
        <v>6667</v>
      </c>
      <c r="C7168" s="10" t="s">
        <v>13679</v>
      </c>
    </row>
    <row r="7169" spans="1:3" ht="21" customHeight="1" x14ac:dyDescent="0.25">
      <c r="A7169" s="4" t="s">
        <v>6955</v>
      </c>
      <c r="B7169" s="4" t="s">
        <v>6668</v>
      </c>
      <c r="C7169" s="10" t="s">
        <v>13680</v>
      </c>
    </row>
    <row r="7170" spans="1:3" ht="21" customHeight="1" x14ac:dyDescent="0.25">
      <c r="A7170" s="4" t="s">
        <v>6955</v>
      </c>
      <c r="B7170" s="4" t="s">
        <v>269</v>
      </c>
      <c r="C7170" s="10" t="s">
        <v>13681</v>
      </c>
    </row>
    <row r="7171" spans="1:3" ht="21" customHeight="1" x14ac:dyDescent="0.25">
      <c r="A7171" s="4" t="s">
        <v>6955</v>
      </c>
      <c r="B7171" s="4" t="s">
        <v>6669</v>
      </c>
      <c r="C7171" s="10" t="s">
        <v>13682</v>
      </c>
    </row>
    <row r="7172" spans="1:3" ht="21" customHeight="1" x14ac:dyDescent="0.25">
      <c r="A7172" s="4" t="s">
        <v>6955</v>
      </c>
      <c r="B7172" s="4" t="s">
        <v>6670</v>
      </c>
      <c r="C7172" s="10" t="s">
        <v>13683</v>
      </c>
    </row>
    <row r="7173" spans="1:3" ht="21" customHeight="1" x14ac:dyDescent="0.25">
      <c r="A7173" s="4" t="s">
        <v>6955</v>
      </c>
      <c r="B7173" s="4" t="s">
        <v>6671</v>
      </c>
      <c r="C7173" s="10" t="s">
        <v>13684</v>
      </c>
    </row>
    <row r="7174" spans="1:3" ht="21" customHeight="1" x14ac:dyDescent="0.25">
      <c r="A7174" s="4" t="s">
        <v>6955</v>
      </c>
      <c r="B7174" s="4" t="s">
        <v>6672</v>
      </c>
      <c r="C7174" s="10" t="s">
        <v>13685</v>
      </c>
    </row>
    <row r="7175" spans="1:3" ht="21" customHeight="1" x14ac:dyDescent="0.25">
      <c r="A7175" s="4" t="s">
        <v>6955</v>
      </c>
      <c r="B7175" s="4" t="s">
        <v>6673</v>
      </c>
      <c r="C7175" s="10" t="s">
        <v>13686</v>
      </c>
    </row>
    <row r="7176" spans="1:3" ht="21" customHeight="1" x14ac:dyDescent="0.25">
      <c r="A7176" s="4" t="s">
        <v>6955</v>
      </c>
      <c r="B7176" s="4" t="s">
        <v>1356</v>
      </c>
      <c r="C7176" s="10" t="s">
        <v>13687</v>
      </c>
    </row>
    <row r="7177" spans="1:3" ht="21" customHeight="1" x14ac:dyDescent="0.25">
      <c r="A7177" s="4" t="s">
        <v>6955</v>
      </c>
      <c r="B7177" s="4" t="s">
        <v>6674</v>
      </c>
      <c r="C7177" s="10" t="s">
        <v>13688</v>
      </c>
    </row>
    <row r="7178" spans="1:3" ht="21" customHeight="1" x14ac:dyDescent="0.25">
      <c r="A7178" s="4" t="s">
        <v>6955</v>
      </c>
      <c r="B7178" s="4" t="s">
        <v>6675</v>
      </c>
      <c r="C7178" s="10" t="s">
        <v>9358</v>
      </c>
    </row>
    <row r="7179" spans="1:3" ht="21" customHeight="1" x14ac:dyDescent="0.25">
      <c r="A7179" s="4" t="s">
        <v>6955</v>
      </c>
      <c r="B7179" s="4" t="s">
        <v>6676</v>
      </c>
      <c r="C7179" s="10" t="s">
        <v>13689</v>
      </c>
    </row>
    <row r="7180" spans="1:3" ht="21" customHeight="1" x14ac:dyDescent="0.25">
      <c r="A7180" s="4" t="s">
        <v>6955</v>
      </c>
      <c r="B7180" s="4" t="s">
        <v>6798</v>
      </c>
      <c r="C7180" s="10" t="s">
        <v>13690</v>
      </c>
    </row>
    <row r="7181" spans="1:3" ht="21" customHeight="1" x14ac:dyDescent="0.25">
      <c r="A7181" s="4" t="s">
        <v>6955</v>
      </c>
      <c r="B7181" s="4" t="s">
        <v>6677</v>
      </c>
      <c r="C7181" s="10" t="s">
        <v>13691</v>
      </c>
    </row>
    <row r="7182" spans="1:3" ht="21" customHeight="1" x14ac:dyDescent="0.25">
      <c r="A7182" s="4" t="s">
        <v>6955</v>
      </c>
      <c r="B7182" s="4" t="s">
        <v>6678</v>
      </c>
      <c r="C7182" s="10" t="s">
        <v>13692</v>
      </c>
    </row>
    <row r="7183" spans="1:3" ht="21" customHeight="1" x14ac:dyDescent="0.25">
      <c r="A7183" s="4" t="s">
        <v>6955</v>
      </c>
      <c r="B7183" s="4" t="s">
        <v>6666</v>
      </c>
      <c r="C7183" s="10" t="s">
        <v>13693</v>
      </c>
    </row>
    <row r="7184" spans="1:3" ht="21" customHeight="1" x14ac:dyDescent="0.25">
      <c r="A7184" s="4" t="s">
        <v>6956</v>
      </c>
      <c r="B7184" s="4" t="s">
        <v>4403</v>
      </c>
      <c r="C7184" s="10" t="s">
        <v>13694</v>
      </c>
    </row>
    <row r="7185" spans="1:3" ht="21" customHeight="1" x14ac:dyDescent="0.25">
      <c r="A7185" s="4" t="s">
        <v>6956</v>
      </c>
      <c r="B7185" s="4" t="s">
        <v>6733</v>
      </c>
      <c r="C7185" s="10" t="s">
        <v>13695</v>
      </c>
    </row>
    <row r="7186" spans="1:3" ht="21" customHeight="1" x14ac:dyDescent="0.25">
      <c r="A7186" s="4" t="s">
        <v>6956</v>
      </c>
      <c r="B7186" s="4" t="s">
        <v>789</v>
      </c>
      <c r="C7186" s="10" t="s">
        <v>13696</v>
      </c>
    </row>
    <row r="7187" spans="1:3" ht="21" customHeight="1" x14ac:dyDescent="0.25">
      <c r="A7187" s="4" t="s">
        <v>6956</v>
      </c>
      <c r="B7187" s="4" t="s">
        <v>6803</v>
      </c>
      <c r="C7187" s="10" t="s">
        <v>13697</v>
      </c>
    </row>
    <row r="7188" spans="1:3" ht="21" customHeight="1" x14ac:dyDescent="0.25">
      <c r="A7188" s="4" t="s">
        <v>6961</v>
      </c>
      <c r="B7188" s="4" t="s">
        <v>919</v>
      </c>
      <c r="C7188" s="10" t="s">
        <v>13698</v>
      </c>
    </row>
    <row r="7189" spans="1:3" ht="21" customHeight="1" x14ac:dyDescent="0.25">
      <c r="A7189" s="4" t="s">
        <v>6961</v>
      </c>
      <c r="B7189" s="4" t="s">
        <v>6808</v>
      </c>
      <c r="C7189" s="10" t="s">
        <v>13699</v>
      </c>
    </row>
    <row r="7190" spans="1:3" ht="21" customHeight="1" x14ac:dyDescent="0.25">
      <c r="A7190" s="4" t="s">
        <v>6961</v>
      </c>
      <c r="B7190" s="4" t="s">
        <v>6809</v>
      </c>
      <c r="C7190" s="10" t="s">
        <v>13700</v>
      </c>
    </row>
    <row r="7191" spans="1:3" ht="21" customHeight="1" x14ac:dyDescent="0.25">
      <c r="A7191" s="4" t="s">
        <v>6961</v>
      </c>
      <c r="B7191" s="4" t="s">
        <v>6810</v>
      </c>
      <c r="C7191" s="10" t="s">
        <v>13701</v>
      </c>
    </row>
    <row r="7192" spans="1:3" ht="21" customHeight="1" x14ac:dyDescent="0.25">
      <c r="A7192" s="4" t="s">
        <v>6961</v>
      </c>
      <c r="B7192" s="4" t="s">
        <v>3349</v>
      </c>
      <c r="C7192" s="10" t="s">
        <v>13702</v>
      </c>
    </row>
    <row r="7193" spans="1:3" ht="21" customHeight="1" x14ac:dyDescent="0.25">
      <c r="A7193" s="4" t="s">
        <v>6961</v>
      </c>
      <c r="B7193" s="4" t="s">
        <v>6811</v>
      </c>
      <c r="C7193" s="10" t="s">
        <v>13703</v>
      </c>
    </row>
    <row r="7194" spans="1:3" ht="21" customHeight="1" x14ac:dyDescent="0.25">
      <c r="A7194" s="4" t="s">
        <v>6961</v>
      </c>
      <c r="B7194" s="4" t="s">
        <v>6812</v>
      </c>
      <c r="C7194" s="10" t="s">
        <v>13704</v>
      </c>
    </row>
    <row r="7195" spans="1:3" ht="21" customHeight="1" x14ac:dyDescent="0.25">
      <c r="A7195" s="4" t="s">
        <v>6961</v>
      </c>
      <c r="B7195" s="4" t="s">
        <v>6813</v>
      </c>
      <c r="C7195" s="10" t="s">
        <v>13705</v>
      </c>
    </row>
    <row r="7196" spans="1:3" ht="21" customHeight="1" x14ac:dyDescent="0.25">
      <c r="A7196" s="4" t="s">
        <v>6961</v>
      </c>
      <c r="B7196" s="4" t="s">
        <v>6814</v>
      </c>
      <c r="C7196" s="10" t="s">
        <v>13706</v>
      </c>
    </row>
    <row r="7197" spans="1:3" ht="21" customHeight="1" x14ac:dyDescent="0.25">
      <c r="A7197" s="4" t="s">
        <v>6961</v>
      </c>
      <c r="B7197" s="4" t="s">
        <v>6815</v>
      </c>
      <c r="C7197" s="10" t="s">
        <v>13707</v>
      </c>
    </row>
    <row r="7198" spans="1:3" ht="21" customHeight="1" x14ac:dyDescent="0.25">
      <c r="A7198" s="4" t="s">
        <v>6961</v>
      </c>
      <c r="B7198" s="4" t="s">
        <v>6816</v>
      </c>
      <c r="C7198" s="10" t="s">
        <v>13708</v>
      </c>
    </row>
    <row r="7199" spans="1:3" ht="21" customHeight="1" x14ac:dyDescent="0.25">
      <c r="A7199" s="4" t="s">
        <v>6961</v>
      </c>
      <c r="B7199" s="4" t="s">
        <v>1573</v>
      </c>
      <c r="C7199" s="10" t="s">
        <v>13709</v>
      </c>
    </row>
    <row r="7200" spans="1:3" ht="21" customHeight="1" x14ac:dyDescent="0.25">
      <c r="A7200" s="4" t="s">
        <v>6961</v>
      </c>
      <c r="B7200" s="4" t="s">
        <v>6817</v>
      </c>
      <c r="C7200" s="10" t="s">
        <v>13710</v>
      </c>
    </row>
    <row r="7201" spans="1:3" ht="21" customHeight="1" x14ac:dyDescent="0.25">
      <c r="A7201" s="4" t="s">
        <v>6961</v>
      </c>
      <c r="B7201" s="4" t="s">
        <v>6818</v>
      </c>
      <c r="C7201" s="10" t="s">
        <v>13711</v>
      </c>
    </row>
    <row r="7202" spans="1:3" ht="21" customHeight="1" x14ac:dyDescent="0.25">
      <c r="A7202" s="4" t="s">
        <v>6961</v>
      </c>
      <c r="B7202" s="4" t="s">
        <v>6819</v>
      </c>
      <c r="C7202" s="10" t="s">
        <v>13712</v>
      </c>
    </row>
    <row r="7203" spans="1:3" ht="21" customHeight="1" x14ac:dyDescent="0.25">
      <c r="A7203" s="4" t="s">
        <v>6961</v>
      </c>
      <c r="B7203" s="4" t="s">
        <v>6820</v>
      </c>
      <c r="C7203" s="10" t="s">
        <v>13713</v>
      </c>
    </row>
    <row r="7204" spans="1:3" ht="21" customHeight="1" x14ac:dyDescent="0.25">
      <c r="A7204" s="4" t="s">
        <v>6961</v>
      </c>
      <c r="B7204" s="4" t="s">
        <v>2278</v>
      </c>
      <c r="C7204" s="10" t="s">
        <v>13714</v>
      </c>
    </row>
    <row r="7205" spans="1:3" ht="21" customHeight="1" x14ac:dyDescent="0.25">
      <c r="A7205" s="4" t="s">
        <v>6961</v>
      </c>
      <c r="B7205" s="4" t="s">
        <v>6821</v>
      </c>
      <c r="C7205" s="10" t="s">
        <v>13715</v>
      </c>
    </row>
    <row r="7206" spans="1:3" ht="21" customHeight="1" x14ac:dyDescent="0.25">
      <c r="A7206" s="4" t="s">
        <v>6961</v>
      </c>
      <c r="B7206" s="4" t="s">
        <v>6822</v>
      </c>
      <c r="C7206" s="10" t="s">
        <v>13716</v>
      </c>
    </row>
    <row r="7207" spans="1:3" ht="21" customHeight="1" x14ac:dyDescent="0.25">
      <c r="A7207" s="4" t="s">
        <v>6961</v>
      </c>
      <c r="B7207" s="4" t="s">
        <v>6823</v>
      </c>
      <c r="C7207" s="10" t="s">
        <v>13717</v>
      </c>
    </row>
    <row r="7208" spans="1:3" ht="21" customHeight="1" x14ac:dyDescent="0.25">
      <c r="A7208" s="4" t="s">
        <v>6961</v>
      </c>
      <c r="B7208" s="4" t="s">
        <v>6824</v>
      </c>
      <c r="C7208" s="10" t="s">
        <v>13718</v>
      </c>
    </row>
    <row r="7209" spans="1:3" ht="21" customHeight="1" x14ac:dyDescent="0.25">
      <c r="A7209" s="4" t="s">
        <v>6961</v>
      </c>
      <c r="B7209" s="4" t="s">
        <v>6825</v>
      </c>
      <c r="C7209" s="10" t="s">
        <v>13719</v>
      </c>
    </row>
    <row r="7210" spans="1:3" ht="21" customHeight="1" x14ac:dyDescent="0.25">
      <c r="A7210" s="4" t="s">
        <v>6961</v>
      </c>
      <c r="B7210" s="4" t="s">
        <v>6826</v>
      </c>
      <c r="C7210" s="10" t="s">
        <v>13720</v>
      </c>
    </row>
    <row r="7211" spans="1:3" ht="21" customHeight="1" x14ac:dyDescent="0.25">
      <c r="A7211" s="4" t="s">
        <v>6961</v>
      </c>
      <c r="B7211" s="4" t="s">
        <v>6827</v>
      </c>
      <c r="C7211" s="10" t="s">
        <v>13721</v>
      </c>
    </row>
    <row r="7212" spans="1:3" ht="21" customHeight="1" x14ac:dyDescent="0.25">
      <c r="A7212" s="4" t="s">
        <v>6961</v>
      </c>
      <c r="B7212" s="4" t="s">
        <v>6828</v>
      </c>
      <c r="C7212" s="10" t="s">
        <v>13722</v>
      </c>
    </row>
    <row r="7213" spans="1:3" ht="21" customHeight="1" x14ac:dyDescent="0.25">
      <c r="A7213" s="4" t="s">
        <v>6961</v>
      </c>
      <c r="B7213" s="4" t="s">
        <v>6829</v>
      </c>
      <c r="C7213" s="10" t="s">
        <v>13723</v>
      </c>
    </row>
    <row r="7214" spans="1:3" ht="21" customHeight="1" x14ac:dyDescent="0.25">
      <c r="A7214" s="4" t="s">
        <v>6961</v>
      </c>
      <c r="B7214" s="4" t="s">
        <v>6830</v>
      </c>
      <c r="C7214" s="10" t="s">
        <v>13724</v>
      </c>
    </row>
    <row r="7215" spans="1:3" ht="21" customHeight="1" x14ac:dyDescent="0.25">
      <c r="A7215" s="4" t="s">
        <v>6961</v>
      </c>
      <c r="B7215" s="4" t="s">
        <v>6831</v>
      </c>
      <c r="C7215" s="10" t="s">
        <v>13725</v>
      </c>
    </row>
    <row r="7216" spans="1:3" ht="21" customHeight="1" x14ac:dyDescent="0.25">
      <c r="A7216" s="4" t="s">
        <v>6961</v>
      </c>
      <c r="B7216" s="4" t="s">
        <v>6832</v>
      </c>
      <c r="C7216" s="10" t="s">
        <v>13726</v>
      </c>
    </row>
    <row r="7217" spans="1:3" ht="21" customHeight="1" x14ac:dyDescent="0.25">
      <c r="A7217" s="4" t="s">
        <v>6961</v>
      </c>
      <c r="B7217" s="4" t="s">
        <v>6833</v>
      </c>
      <c r="C7217" s="10" t="s">
        <v>13727</v>
      </c>
    </row>
    <row r="7218" spans="1:3" ht="21" customHeight="1" x14ac:dyDescent="0.25">
      <c r="A7218" s="4" t="s">
        <v>6961</v>
      </c>
      <c r="B7218" s="4" t="s">
        <v>6834</v>
      </c>
      <c r="C7218" s="10" t="s">
        <v>13728</v>
      </c>
    </row>
    <row r="7219" spans="1:3" ht="21" customHeight="1" x14ac:dyDescent="0.25">
      <c r="A7219" s="4" t="s">
        <v>6961</v>
      </c>
      <c r="B7219" s="4" t="s">
        <v>6835</v>
      </c>
      <c r="C7219" s="10" t="s">
        <v>13729</v>
      </c>
    </row>
    <row r="7220" spans="1:3" ht="21" customHeight="1" x14ac:dyDescent="0.25">
      <c r="A7220" s="4" t="s">
        <v>6961</v>
      </c>
      <c r="B7220" s="4" t="s">
        <v>6836</v>
      </c>
      <c r="C7220" s="10" t="s">
        <v>13730</v>
      </c>
    </row>
    <row r="7221" spans="1:3" ht="21" customHeight="1" x14ac:dyDescent="0.25">
      <c r="A7221" s="4" t="s">
        <v>6961</v>
      </c>
      <c r="B7221" s="4" t="s">
        <v>6837</v>
      </c>
      <c r="C7221" s="10" t="s">
        <v>13731</v>
      </c>
    </row>
    <row r="7222" spans="1:3" ht="21" customHeight="1" x14ac:dyDescent="0.25">
      <c r="A7222" s="4" t="s">
        <v>6961</v>
      </c>
      <c r="B7222" s="4" t="s">
        <v>6838</v>
      </c>
      <c r="C7222" s="10" t="s">
        <v>13732</v>
      </c>
    </row>
    <row r="7223" spans="1:3" ht="21" customHeight="1" x14ac:dyDescent="0.25">
      <c r="A7223" s="4" t="s">
        <v>6961</v>
      </c>
      <c r="B7223" s="4" t="s">
        <v>6839</v>
      </c>
      <c r="C7223" s="10" t="s">
        <v>13733</v>
      </c>
    </row>
    <row r="7224" spans="1:3" ht="21" customHeight="1" x14ac:dyDescent="0.25">
      <c r="A7224" s="4" t="s">
        <v>6961</v>
      </c>
      <c r="B7224" s="4" t="s">
        <v>2190</v>
      </c>
      <c r="C7224" s="10" t="s">
        <v>13734</v>
      </c>
    </row>
    <row r="7225" spans="1:3" ht="21" customHeight="1" x14ac:dyDescent="0.25">
      <c r="A7225" s="4" t="s">
        <v>6961</v>
      </c>
      <c r="B7225" s="4" t="s">
        <v>6840</v>
      </c>
      <c r="C7225" s="10" t="s">
        <v>13735</v>
      </c>
    </row>
    <row r="7226" spans="1:3" ht="21" customHeight="1" x14ac:dyDescent="0.25">
      <c r="A7226" s="4" t="s">
        <v>6961</v>
      </c>
      <c r="B7226" s="4" t="s">
        <v>6841</v>
      </c>
      <c r="C7226" s="10" t="s">
        <v>13736</v>
      </c>
    </row>
    <row r="7227" spans="1:3" ht="21" customHeight="1" x14ac:dyDescent="0.25">
      <c r="A7227" s="4" t="s">
        <v>6961</v>
      </c>
      <c r="B7227" s="4" t="s">
        <v>6842</v>
      </c>
      <c r="C7227" s="10" t="s">
        <v>13737</v>
      </c>
    </row>
    <row r="7228" spans="1:3" ht="21" customHeight="1" x14ac:dyDescent="0.25">
      <c r="A7228" s="4" t="s">
        <v>6961</v>
      </c>
      <c r="B7228" s="4" t="s">
        <v>6843</v>
      </c>
      <c r="C7228" s="10" t="s">
        <v>13738</v>
      </c>
    </row>
    <row r="7229" spans="1:3" ht="21" customHeight="1" x14ac:dyDescent="0.25">
      <c r="A7229" s="4" t="s">
        <v>6961</v>
      </c>
      <c r="B7229" s="4" t="s">
        <v>6844</v>
      </c>
      <c r="C7229" s="10" t="s">
        <v>13739</v>
      </c>
    </row>
    <row r="7230" spans="1:3" ht="21" customHeight="1" x14ac:dyDescent="0.25">
      <c r="A7230" s="4" t="s">
        <v>6961</v>
      </c>
      <c r="B7230" s="4" t="s">
        <v>6845</v>
      </c>
      <c r="C7230" s="10" t="s">
        <v>13740</v>
      </c>
    </row>
    <row r="7231" spans="1:3" ht="21" customHeight="1" x14ac:dyDescent="0.25">
      <c r="A7231" s="4" t="s">
        <v>6961</v>
      </c>
      <c r="B7231" s="4" t="s">
        <v>6846</v>
      </c>
      <c r="C7231" s="10" t="s">
        <v>13741</v>
      </c>
    </row>
    <row r="7232" spans="1:3" ht="21" customHeight="1" x14ac:dyDescent="0.25">
      <c r="A7232" s="4" t="s">
        <v>6961</v>
      </c>
      <c r="B7232" s="4" t="s">
        <v>1682</v>
      </c>
      <c r="C7232" s="10" t="s">
        <v>13742</v>
      </c>
    </row>
    <row r="7233" spans="1:3" ht="21" customHeight="1" x14ac:dyDescent="0.25">
      <c r="A7233" s="4" t="s">
        <v>6961</v>
      </c>
      <c r="B7233" s="4" t="s">
        <v>6847</v>
      </c>
      <c r="C7233" s="10" t="s">
        <v>13743</v>
      </c>
    </row>
    <row r="7234" spans="1:3" ht="21" customHeight="1" x14ac:dyDescent="0.25">
      <c r="A7234" s="4" t="s">
        <v>6961</v>
      </c>
      <c r="B7234" s="4" t="s">
        <v>6848</v>
      </c>
      <c r="C7234" s="10" t="s">
        <v>13744</v>
      </c>
    </row>
    <row r="7235" spans="1:3" ht="21" customHeight="1" x14ac:dyDescent="0.25">
      <c r="A7235" s="4" t="s">
        <v>6961</v>
      </c>
      <c r="B7235" s="4" t="s">
        <v>6849</v>
      </c>
      <c r="C7235" s="10" t="s">
        <v>10794</v>
      </c>
    </row>
    <row r="7236" spans="1:3" ht="21" customHeight="1" x14ac:dyDescent="0.25">
      <c r="A7236" s="4" t="s">
        <v>6961</v>
      </c>
      <c r="B7236" s="4" t="s">
        <v>6850</v>
      </c>
      <c r="C7236" s="10" t="s">
        <v>13745</v>
      </c>
    </row>
    <row r="7237" spans="1:3" ht="21" customHeight="1" x14ac:dyDescent="0.25">
      <c r="A7237" s="4" t="s">
        <v>6961</v>
      </c>
      <c r="B7237" s="4" t="s">
        <v>6851</v>
      </c>
      <c r="C7237" s="10" t="s">
        <v>13746</v>
      </c>
    </row>
    <row r="7238" spans="1:3" ht="21" customHeight="1" x14ac:dyDescent="0.25">
      <c r="A7238" s="4" t="s">
        <v>6961</v>
      </c>
      <c r="B7238" s="4" t="s">
        <v>6852</v>
      </c>
      <c r="C7238" s="10" t="s">
        <v>13747</v>
      </c>
    </row>
    <row r="7239" spans="1:3" ht="21" customHeight="1" x14ac:dyDescent="0.25">
      <c r="A7239" s="4" t="s">
        <v>6961</v>
      </c>
      <c r="B7239" s="4" t="s">
        <v>6853</v>
      </c>
      <c r="C7239" s="10" t="s">
        <v>13748</v>
      </c>
    </row>
    <row r="7240" spans="1:3" ht="21" customHeight="1" x14ac:dyDescent="0.25">
      <c r="A7240" s="4" t="s">
        <v>6961</v>
      </c>
      <c r="B7240" s="4" t="s">
        <v>6854</v>
      </c>
      <c r="C7240" s="10" t="s">
        <v>13749</v>
      </c>
    </row>
    <row r="7241" spans="1:3" ht="21" customHeight="1" x14ac:dyDescent="0.25">
      <c r="A7241" s="4" t="s">
        <v>6961</v>
      </c>
      <c r="B7241" s="4" t="s">
        <v>3585</v>
      </c>
      <c r="C7241" s="10" t="s">
        <v>13750</v>
      </c>
    </row>
    <row r="7242" spans="1:3" ht="21" customHeight="1" x14ac:dyDescent="0.25">
      <c r="A7242" s="4" t="s">
        <v>6961</v>
      </c>
      <c r="B7242" s="4" t="s">
        <v>6855</v>
      </c>
      <c r="C7242" s="10" t="s">
        <v>13751</v>
      </c>
    </row>
    <row r="7243" spans="1:3" ht="21" customHeight="1" x14ac:dyDescent="0.25">
      <c r="A7243" s="4" t="s">
        <v>6961</v>
      </c>
      <c r="B7243" s="4" t="s">
        <v>6856</v>
      </c>
      <c r="C7243" s="10" t="s">
        <v>13752</v>
      </c>
    </row>
  </sheetData>
  <phoneticPr fontId="2" type="noConversion"/>
  <conditionalFormatting sqref="B4019:B4142">
    <cfRule type="duplicateValues" dxfId="7" priority="9"/>
  </conditionalFormatting>
  <conditionalFormatting sqref="B4143:B4263">
    <cfRule type="duplicateValues" dxfId="6" priority="8"/>
  </conditionalFormatting>
  <conditionalFormatting sqref="B4264:B4286">
    <cfRule type="duplicateValues" dxfId="5" priority="2"/>
  </conditionalFormatting>
  <conditionalFormatting sqref="B4287:B4305 B4363:B4366">
    <cfRule type="expression" dxfId="4" priority="13" stopIfTrue="1">
      <formula>AND(COUNTIF($B$4363:$B$4366, B4287)+COUNTIF($B$4287:$B$4305, B4287)&gt;1,NOT(ISBLANK(B4287)))</formula>
    </cfRule>
  </conditionalFormatting>
  <conditionalFormatting sqref="B4306:B4345 B4367:B4370">
    <cfRule type="expression" dxfId="3" priority="12" stopIfTrue="1">
      <formula>AND(COUNTIF($B$4367:$B$4370, B4306)+COUNTIF($B$4306:$B$4345, B4306)&gt;1,NOT(ISBLANK(B4306)))</formula>
    </cfRule>
  </conditionalFormatting>
  <conditionalFormatting sqref="B4346:B4354">
    <cfRule type="duplicateValues" dxfId="2" priority="7"/>
  </conditionalFormatting>
  <conditionalFormatting sqref="B4355:B4362">
    <cfRule type="duplicateValues" dxfId="1" priority="6"/>
  </conditionalFormatting>
  <conditionalFormatting sqref="B4371">
    <cfRule type="duplicateValues" dxfId="0" priority="1"/>
  </conditionalFormatting>
  <pageMargins left="0.75" right="0.75" top="1" bottom="1" header="0.5" footer="0.5"/>
  <pageSetup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孔冰</cp:lastModifiedBy>
  <cp:revision>1</cp:revision>
  <dcterms:created xsi:type="dcterms:W3CDTF">2024-06-12T01:11:22Z</dcterms:created>
  <dcterms:modified xsi:type="dcterms:W3CDTF">2024-06-24T14:04:45Z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F384BD9851B948D3BFCB9F79A7DA2391_12</vt:lpwstr>
  </property>
  <property fmtid="{D5CDD505-2E9C-101B-9397-08002B2CF9AE}" pid="4" name="KSOReadingLayout">
    <vt:bool>true</vt:bool>
  </property>
</Properties>
</file>