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岗位调整表"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<sst xmlns="http://schemas.openxmlformats.org/spreadsheetml/2006/main" count="16" uniqueCount="15">
  <si>
    <t>2024年广西(玉林市)高校毕业生“三支一扶”计划招募岗位调整表（二）</t>
  </si>
  <si>
    <t>岗位序号</t>
  </si>
  <si>
    <t>县（市、区）</t>
  </si>
  <si>
    <t>选派机构</t>
  </si>
  <si>
    <t>调整前招募人数</t>
  </si>
  <si>
    <t>调整减少招募人数</t>
  </si>
  <si>
    <t>调整增加招募人数</t>
  </si>
  <si>
    <t>调整后实际招募人数</t>
  </si>
  <si>
    <t>备注</t>
  </si>
  <si>
    <t>博白县</t>
  </si>
  <si>
    <t>农技服务机构</t>
  </si>
  <si>
    <t xml:space="preserve">该岗位原招募2人，减少到1人 </t>
  </si>
  <si>
    <t>玉东新区</t>
  </si>
  <si>
    <t xml:space="preserve">该岗位原招募2人，增加到3人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</si>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</sst>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pplyBorder="0">
      <alignment vertical="center"/>
    </xf>
    <xf numFmtId="0" fontId="27" fillId="0" borderId="0" applyBorder="0">
      <alignment vertical="center"/>
    </xf>
  </cellStyleXfs>
  <cellXfs count="14">
    <xf numFmtId="0" fontId="0" fillId="0" borderId="0" xfId="0">
      <alignment vertical="center"/>
    </xf>
    <xf numFmtId="0" fontId="1" fillId="2" borderId="0" xfId="50" applyFont="1" applyFill="1">
      <alignment vertical="center"/>
    </xf>
    <xf numFmtId="0" fontId="0" fillId="2"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0" fontId="0" fillId="2" borderId="0" xfId="50" applyNumberFormat="1"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A1" sqref="A1:H1"/>
    </sheetView>
  </sheetViews>
  <sheetFormatPr defaultColWidth="9" defaultRowHeight="13.5" outlineLevelCol="7"/>
  <cols>
    <col min="1" max="1" width="15.25" style="2" customWidth="1"/>
    <col min="2" max="2" width="10.75" style="2" customWidth="1"/>
    <col min="3" max="3" width="15.625" style="2" customWidth="1"/>
    <col min="4" max="4" width="10.875" style="2" customWidth="1"/>
    <col min="5" max="6" width="9" style="2"/>
    <col min="7" max="7" width="11.875" style="2" customWidth="1"/>
    <col min="8" max="8" width="42.75" style="2" customWidth="1"/>
    <col min="9" max="16384" width="9" style="2"/>
  </cols>
  <sheetData>
    <row r="1" ht="33" customHeight="1" spans="1:8">
      <c r="A1" s="3" t="s">
        <v>0</v>
      </c>
      <c r="B1" s="3"/>
      <c r="C1" s="3"/>
      <c r="D1" s="3"/>
      <c r="E1" s="3"/>
      <c r="F1" s="3"/>
      <c r="G1" s="3"/>
      <c r="H1" s="3"/>
    </row>
    <row r="2" s="1" customFormat="1" ht="52.5" customHeight="1" spans="1:8">
      <c r="A2" s="4" t="s">
        <v>1</v>
      </c>
      <c r="B2" s="4" t="s">
        <v>2</v>
      </c>
      <c r="C2" s="4" t="s">
        <v>3</v>
      </c>
      <c r="D2" s="5" t="s">
        <v>4</v>
      </c>
      <c r="E2" s="5" t="s">
        <v>5</v>
      </c>
      <c r="F2" s="5" t="s">
        <v>6</v>
      </c>
      <c r="G2" s="5" t="s">
        <v>7</v>
      </c>
      <c r="H2" s="5" t="s">
        <v>8</v>
      </c>
    </row>
    <row r="3" s="1" customFormat="1" ht="33" customHeight="1" spans="1:8">
      <c r="A3" s="6">
        <v>2024090304</v>
      </c>
      <c r="B3" s="7" t="s">
        <v>9</v>
      </c>
      <c r="C3" s="7" t="s">
        <v>10</v>
      </c>
      <c r="D3" s="7">
        <v>2</v>
      </c>
      <c r="E3" s="6">
        <v>1</v>
      </c>
      <c r="F3" s="6">
        <v>0</v>
      </c>
      <c r="G3" s="7">
        <v>1</v>
      </c>
      <c r="H3" s="8" t="s">
        <v>11</v>
      </c>
    </row>
    <row r="4" s="1" customFormat="1" ht="31.5" customHeight="1" spans="1:8">
      <c r="A4" s="6">
        <v>2024090201</v>
      </c>
      <c r="B4" s="7" t="s">
        <v>12</v>
      </c>
      <c r="C4" s="7" t="s">
        <v>10</v>
      </c>
      <c r="D4" s="7">
        <v>2</v>
      </c>
      <c r="E4" s="6">
        <v>0</v>
      </c>
      <c r="F4" s="6">
        <v>1</v>
      </c>
      <c r="G4" s="7">
        <v>3</v>
      </c>
      <c r="H4" s="8" t="s">
        <v>13</v>
      </c>
    </row>
    <row r="5" ht="27" customHeight="1" spans="1:8">
      <c r="A5" s="9" t="s">
        <v>14</v>
      </c>
      <c r="B5" s="10"/>
      <c r="C5" s="10"/>
      <c r="D5" s="11">
        <v>4</v>
      </c>
      <c r="E5" s="12">
        <v>1</v>
      </c>
      <c r="F5" s="12">
        <v>1</v>
      </c>
      <c r="G5" s="12">
        <v>4</v>
      </c>
      <c r="H5" s="5"/>
    </row>
    <row r="6" spans="2:4">
      <c r="B6" s="13"/>
      <c r="C6" s="13"/>
      <c r="D6" s="13"/>
    </row>
    <row r="7" spans="2:4">
      <c r="B7" s="13"/>
      <c r="C7" s="13"/>
      <c r="D7" s="13"/>
    </row>
    <row r="8" spans="2:4">
      <c r="B8" s="13"/>
      <c r="C8" s="13"/>
      <c r="D8" s="13"/>
    </row>
    <row r="9" spans="2:4">
      <c r="B9" s="13"/>
      <c r="C9" s="13"/>
      <c r="D9" s="13"/>
    </row>
    <row r="10" spans="2:4">
      <c r="B10" s="13"/>
      <c r="C10" s="13"/>
      <c r="D10" s="13"/>
    </row>
    <row r="11" spans="2:4">
      <c r="B11" s="13"/>
      <c r="C11" s="13"/>
      <c r="D11" s="13"/>
    </row>
    <row r="12" spans="2:4">
      <c r="B12" s="13"/>
      <c r="C12" s="13"/>
      <c r="D12" s="13"/>
    </row>
    <row r="13" spans="2:4">
      <c r="B13" s="13"/>
      <c r="C13" s="13"/>
      <c r="D13" s="13"/>
    </row>
    <row r="14" spans="2:4">
      <c r="B14" s="13"/>
      <c r="C14" s="13"/>
      <c r="D14" s="13"/>
    </row>
    <row r="15" spans="2:4">
      <c r="B15" s="13"/>
      <c r="C15" s="13"/>
      <c r="D15" s="13"/>
    </row>
    <row r="16" spans="2:4">
      <c r="B16" s="13"/>
      <c r="C16" s="13"/>
      <c r="D16" s="13"/>
    </row>
    <row r="17" spans="2:4">
      <c r="B17" s="13"/>
      <c r="C17" s="13"/>
      <c r="D17" s="13"/>
    </row>
    <row r="18" spans="2:4">
      <c r="B18" s="13"/>
      <c r="C18" s="13"/>
      <c r="D18" s="13"/>
    </row>
    <row r="19" spans="2:4">
      <c r="B19" s="13"/>
      <c r="C19" s="13"/>
      <c r="D19" s="13"/>
    </row>
    <row r="20" spans="2:4">
      <c r="B20" s="13"/>
      <c r="C20" s="13"/>
      <c r="D20" s="13"/>
    </row>
    <row r="21" spans="2:4">
      <c r="B21" s="13"/>
      <c r="C21" s="13"/>
      <c r="D21" s="13"/>
    </row>
    <row r="22" spans="2:4">
      <c r="B22" s="13"/>
      <c r="C22" s="13"/>
      <c r="D22" s="13"/>
    </row>
    <row r="23" spans="2:4">
      <c r="B23" s="13"/>
      <c r="C23" s="13"/>
      <c r="D23" s="13"/>
    </row>
    <row r="24" spans="2:4">
      <c r="B24" s="13"/>
      <c r="C24" s="13"/>
      <c r="D24" s="13"/>
    </row>
    <row r="25" spans="2:4">
      <c r="B25" s="13"/>
      <c r="C25" s="13"/>
      <c r="D25" s="13"/>
    </row>
    <row r="26" spans="2:4">
      <c r="B26" s="13"/>
      <c r="C26" s="13"/>
      <c r="D26" s="13"/>
    </row>
    <row r="27" spans="2:4">
      <c r="B27" s="13"/>
      <c r="C27" s="13"/>
      <c r="D27" s="13"/>
    </row>
    <row r="28" spans="2:4">
      <c r="B28" s="13"/>
      <c r="C28" s="13"/>
      <c r="D28" s="13"/>
    </row>
    <row r="29" spans="2:4">
      <c r="B29" s="13"/>
      <c r="C29" s="13"/>
      <c r="D29" s="13"/>
    </row>
    <row r="30" spans="2:4">
      <c r="B30" s="13"/>
      <c r="C30" s="13"/>
      <c r="D30" s="13"/>
    </row>
    <row r="31" spans="2:4">
      <c r="B31" s="13"/>
      <c r="C31" s="13"/>
      <c r="D31" s="13"/>
    </row>
  </sheetData>
  <mergeCells count="2">
    <mergeCell ref="A1:H1"/>
    <mergeCell ref="A5:C5"/>
  </mergeCells>
  <dataValidations count="6">
    <dataValidation type="list" allowBlank="1" showInputMessage="1" showErrorMessage="1"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IM65508 SI65508 ACE65508 AMA65508 AVW65508 BFS65508 BPO65508 BZK65508 CJG65508 CTC65508 DCY65508 DMU65508 DWQ65508 EGM65508 EQI65508 FAE65508 FKA65508 FTW65508 GDS65508 GNO65508 GXK65508 HHG65508 HRC65508 IAY65508 IKU65508 IUQ65508 JEM65508 JOI65508 JYE65508 KIA65508 KRW65508 LBS65508 LLO65508 LVK65508 MFG65508 MPC65508 MYY65508 NIU65508 NSQ65508 OCM65508 OMI65508 OWE65508 PGA65508 PPW65508 PZS65508 QJO65508 QTK65508 RDG65508 RNC65508 RWY65508 SGU65508 SQQ65508 TAM65508 TKI65508 TUE65508 UEA65508 UNW65508 UXS65508 VHO65508 VRK65508 WBG65508 WLC65508 WUY65508 C65509 IM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C65523 IM65525 SI65525 ACE65525 AMA65525 AVW65525 BFS65525 BPO65525 BZK65525 CJG65525 CTC65525 DCY65525 DMU65525 DWQ65525 EGM65525 EQI65525 FAE65525 FKA65525 FTW65525 GDS65525 GNO65525 GXK65525 HHG65525 HRC65525 IAY65525 IKU65525 IUQ65525 JEM65525 JOI65525 JYE65525 KIA65525 KRW65525 LBS65525 LLO65525 LVK65525 MFG65525 MPC65525 MYY65525 NIU65525 NSQ65525 OCM65525 OMI65525 OWE65525 PGA65525 PPW65525 PZS65525 QJO65525 QTK65525 RDG65525 RNC65525 RWY65525 SGU65525 SQQ65525 TAM65525 TKI65525 TUE65525 UEA65525 UNW65525 UXS65525 VHO65525 VRK65525 WBG65525 WLC65525 WUY65525 C65526 IM65530 SI65530 ACE65530 AMA65530 AVW65530 BFS65530 BPO65530 BZK65530 CJG65530 CTC65530 DCY65530 DMU65530 DWQ65530 EGM65530 EQI65530 FAE65530 FKA65530 FTW65530 GDS65530 GNO65530 GXK65530 HHG65530 HRC65530 IAY65530 IKU65530 IUQ65530 JEM65530 JOI65530 JYE65530 KIA65530 KRW65530 LBS65530 LLO65530 LVK65530 MFG65530 MPC65530 MYY65530 NIU65530 NSQ65530 OCM65530 OMI65530 OWE65530 PGA65530 PPW65530 PZS65530 QJO65530 QTK65530 RDG65530 RNC65530 RWY65530 SGU65530 SQQ65530 TAM65530 TKI65530 TUE65530 UEA65530 UNW65530 UXS65530 VHO65530 VRK65530 WBG65530 WLC65530 WUY65530 C65531 IM131044 SI131044 ACE131044 AMA131044 AVW131044 BFS131044 BPO131044 BZK131044 CJG131044 CTC131044 DCY131044 DMU131044 DWQ131044 EGM131044 EQI131044 FAE131044 FKA131044 FTW131044 GDS131044 GNO131044 GXK131044 HHG131044 HRC131044 IAY131044 IKU131044 IUQ131044 JEM131044 JOI131044 JYE131044 KIA131044 KRW131044 LBS131044 LLO131044 LVK131044 MFG131044 MPC131044 MYY131044 NIU131044 NSQ131044 OCM131044 OMI131044 OWE131044 PGA131044 PPW131044 PZS131044 QJO131044 QTK131044 RDG131044 RNC131044 RWY131044 SGU131044 SQQ131044 TAM131044 TKI131044 TUE131044 UEA131044 UNW131044 UXS131044 VHO131044 VRK131044 WBG131044 WLC131044 WUY131044 C131045 IM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C131059 IM131061 SI131061 ACE131061 AMA131061 AVW131061 BFS131061 BPO131061 BZK131061 CJG131061 CTC131061 DCY131061 DMU131061 DWQ131061 EGM131061 EQI131061 FAE131061 FKA131061 FTW131061 GDS131061 GNO131061 GXK131061 HHG131061 HRC131061 IAY131061 IKU131061 IUQ131061 JEM131061 JOI131061 JYE131061 KIA131061 KRW131061 LBS131061 LLO131061 LVK131061 MFG131061 MPC131061 MYY131061 NIU131061 NSQ131061 OCM131061 OMI131061 OWE131061 PGA131061 PPW131061 PZS131061 QJO131061 QTK131061 RDG131061 RNC131061 RWY131061 SGU131061 SQQ131061 TAM131061 TKI131061 TUE131061 UEA131061 UNW131061 UXS131061 VHO131061 VRK131061 WBG131061 WLC131061 WUY131061 C131062 IM131066 SI131066 ACE131066 AMA131066 AVW131066 BFS131066 BPO131066 BZK131066 CJG131066 CTC131066 DCY131066 DMU131066 DWQ131066 EGM131066 EQI131066 FAE131066 FKA131066 FTW131066 GDS131066 GNO131066 GXK131066 HHG131066 HRC131066 IAY131066 IKU131066 IUQ131066 JEM131066 JOI131066 JYE131066 KIA131066 KRW131066 LBS131066 LLO131066 LVK131066 MFG131066 MPC131066 MYY131066 NIU131066 NSQ131066 OCM131066 OMI131066 OWE131066 PGA131066 PPW131066 PZS131066 QJO131066 QTK131066 RDG131066 RNC131066 RWY131066 SGU131066 SQQ131066 TAM131066 TKI131066 TUE131066 UEA131066 UNW131066 UXS131066 VHO131066 VRK131066 WBG131066 WLC131066 WUY131066 C131067 IM196580 SI196580 ACE196580 AMA196580 AVW196580 BFS196580 BPO196580 BZK196580 CJG196580 CTC196580 DCY196580 DMU196580 DWQ196580 EGM196580 EQI196580 FAE196580 FKA196580 FTW196580 GDS196580 GNO196580 GXK196580 HHG196580 HRC196580 IAY196580 IKU196580 IUQ196580 JEM196580 JOI196580 JYE196580 KIA196580 KRW196580 LBS196580 LLO196580 LVK196580 MFG196580 MPC196580 MYY196580 NIU196580 NSQ196580 OCM196580 OMI196580 OWE196580 PGA196580 PPW196580 PZS196580 QJO196580 QTK196580 RDG196580 RNC196580 RWY196580 SGU196580 SQQ196580 TAM196580 TKI196580 TUE196580 UEA196580 UNW196580 UXS196580 VHO196580 VRK196580 WBG196580 WLC196580 WUY196580 C196581 IM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C196595 IM196597 SI196597 ACE196597 AMA196597 AVW196597 BFS196597 BPO196597 BZK196597 CJG196597 CTC196597 DCY196597 DMU196597 DWQ196597 EGM196597 EQI196597 FAE196597 FKA196597 FTW196597 GDS196597 GNO196597 GXK196597 HHG196597 HRC196597 IAY196597 IKU196597 IUQ196597 JEM196597 JOI196597 JYE196597 KIA196597 KRW196597 LBS196597 LLO196597 LVK196597 MFG196597 MPC196597 MYY196597 NIU196597 NSQ196597 OCM196597 OMI196597 OWE196597 PGA196597 PPW196597 PZS196597 QJO196597 QTK196597 RDG196597 RNC196597 RWY196597 SGU196597 SQQ196597 TAM196597 TKI196597 TUE196597 UEA196597 UNW196597 UXS196597 VHO196597 VRK196597 WBG196597 WLC196597 WUY196597 C196598 IM196602 SI196602 ACE196602 AMA196602 AVW196602 BFS196602 BPO196602 BZK196602 CJG196602 CTC196602 DCY196602 DMU196602 DWQ196602 EGM196602 EQI196602 FAE196602 FKA196602 FTW196602 GDS196602 GNO196602 GXK196602 HHG196602 HRC196602 IAY196602 IKU196602 IUQ196602 JEM196602 JOI196602 JYE196602 KIA196602 KRW196602 LBS196602 LLO196602 LVK196602 MFG196602 MPC196602 MYY196602 NIU196602 NSQ196602 OCM196602 OMI196602 OWE196602 PGA196602 PPW196602 PZS196602 QJO196602 QTK196602 RDG196602 RNC196602 RWY196602 SGU196602 SQQ196602 TAM196602 TKI196602 TUE196602 UEA196602 UNW196602 UXS196602 VHO196602 VRK196602 WBG196602 WLC196602 WUY196602 C196603 IM262116 SI262116 ACE262116 AMA262116 AVW262116 BFS262116 BPO262116 BZK262116 CJG262116 CTC262116 DCY262116 DMU262116 DWQ262116 EGM262116 EQI262116 FAE262116 FKA262116 FTW262116 GDS262116 GNO262116 GXK262116 HHG262116 HRC262116 IAY262116 IKU262116 IUQ262116 JEM262116 JOI262116 JYE262116 KIA262116 KRW262116 LBS262116 LLO262116 LVK262116 MFG262116 MPC262116 MYY262116 NIU262116 NSQ262116 OCM262116 OMI262116 OWE262116 PGA262116 PPW262116 PZS262116 QJO262116 QTK262116 RDG262116 RNC262116 RWY262116 SGU262116 SQQ262116 TAM262116 TKI262116 TUE262116 UEA262116 UNW262116 UXS262116 VHO262116 VRK262116 WBG262116 WLC262116 WUY262116 C262117 IM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C262131 IM262133 SI262133 ACE262133 AMA262133 AVW262133 BFS262133 BPO262133 BZK262133 CJG262133 CTC262133 DCY262133 DMU262133 DWQ262133 EGM262133 EQI262133 FAE262133 FKA262133 FTW262133 GDS262133 GNO262133 GXK262133 HHG262133 HRC262133 IAY262133 IKU262133 IUQ262133 JEM262133 JOI262133 JYE262133 KIA262133 KRW262133 LBS262133 LLO262133 LVK262133 MFG262133 MPC262133 MYY262133 NIU262133 NSQ262133 OCM262133 OMI262133 OWE262133 PGA262133 PPW262133 PZS262133 QJO262133 QTK262133 RDG262133 RNC262133 RWY262133 SGU262133 SQQ262133 TAM262133 TKI262133 TUE262133 UEA262133 UNW262133 UXS262133 VHO262133 VRK262133 WBG262133 WLC262133 WUY262133 C262134 IM262138 SI262138 ACE262138 AMA262138 AVW262138 BFS262138 BPO262138 BZK262138 CJG262138 CTC262138 DCY262138 DMU262138 DWQ262138 EGM262138 EQI262138 FAE262138 FKA262138 FTW262138 GDS262138 GNO262138 GXK262138 HHG262138 HRC262138 IAY262138 IKU262138 IUQ262138 JEM262138 JOI262138 JYE262138 KIA262138 KRW262138 LBS262138 LLO262138 LVK262138 MFG262138 MPC262138 MYY262138 NIU262138 NSQ262138 OCM262138 OMI262138 OWE262138 PGA262138 PPW262138 PZS262138 QJO262138 QTK262138 RDG262138 RNC262138 RWY262138 SGU262138 SQQ262138 TAM262138 TKI262138 TUE262138 UEA262138 UNW262138 UXS262138 VHO262138 VRK262138 WBG262138 WLC262138 WUY262138 C262139 IM327652 SI327652 ACE327652 AMA327652 AVW327652 BFS327652 BPO327652 BZK327652 CJG327652 CTC327652 DCY327652 DMU327652 DWQ327652 EGM327652 EQI327652 FAE327652 FKA327652 FTW327652 GDS327652 GNO327652 GXK327652 HHG327652 HRC327652 IAY327652 IKU327652 IUQ327652 JEM327652 JOI327652 JYE327652 KIA327652 KRW327652 LBS327652 LLO327652 LVK327652 MFG327652 MPC327652 MYY327652 NIU327652 NSQ327652 OCM327652 OMI327652 OWE327652 PGA327652 PPW327652 PZS327652 QJO327652 QTK327652 RDG327652 RNC327652 RWY327652 SGU327652 SQQ327652 TAM327652 TKI327652 TUE327652 UEA327652 UNW327652 UXS327652 VHO327652 VRK327652 WBG327652 WLC327652 WUY327652 C327653 IM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C327667 IM327669 SI327669 ACE327669 AMA327669 AVW327669 BFS327669 BPO327669 BZK327669 CJG327669 CTC327669 DCY327669 DMU327669 DWQ327669 EGM327669 EQI327669 FAE327669 FKA327669 FTW327669 GDS327669 GNO327669 GXK327669 HHG327669 HRC327669 IAY327669 IKU327669 IUQ327669 JEM327669 JOI327669 JYE327669 KIA327669 KRW327669 LBS327669 LLO327669 LVK327669 MFG327669 MPC327669 MYY327669 NIU327669 NSQ327669 OCM327669 OMI327669 OWE327669 PGA327669 PPW327669 PZS327669 QJO327669 QTK327669 RDG327669 RNC327669 RWY327669 SGU327669 SQQ327669 TAM327669 TKI327669 TUE327669 UEA327669 UNW327669 UXS327669 VHO327669 VRK327669 WBG327669 WLC327669 WUY327669 C327670 IM327674 SI327674 ACE327674 AMA327674 AVW327674 BFS327674 BPO327674 BZK327674 CJG327674 CTC327674 DCY327674 DMU327674 DWQ327674 EGM327674 EQI327674 FAE327674 FKA327674 FTW327674 GDS327674 GNO327674 GXK327674 HHG327674 HRC327674 IAY327674 IKU327674 IUQ327674 JEM327674 JOI327674 JYE327674 KIA327674 KRW327674 LBS327674 LLO327674 LVK327674 MFG327674 MPC327674 MYY327674 NIU327674 NSQ327674 OCM327674 OMI327674 OWE327674 PGA327674 PPW327674 PZS327674 QJO327674 QTK327674 RDG327674 RNC327674 RWY327674 SGU327674 SQQ327674 TAM327674 TKI327674 TUE327674 UEA327674 UNW327674 UXS327674 VHO327674 VRK327674 WBG327674 WLC327674 WUY327674 C327675 IM393188 SI393188 ACE393188 AMA393188 AVW393188 BFS393188 BPO393188 BZK393188 CJG393188 CTC393188 DCY393188 DMU393188 DWQ393188 EGM393188 EQI393188 FAE393188 FKA393188 FTW393188 GDS393188 GNO393188 GXK393188 HHG393188 HRC393188 IAY393188 IKU393188 IUQ393188 JEM393188 JOI393188 JYE393188 KIA393188 KRW393188 LBS393188 LLO393188 LVK393188 MFG393188 MPC393188 MYY393188 NIU393188 NSQ393188 OCM393188 OMI393188 OWE393188 PGA393188 PPW393188 PZS393188 QJO393188 QTK393188 RDG393188 RNC393188 RWY393188 SGU393188 SQQ393188 TAM393188 TKI393188 TUE393188 UEA393188 UNW393188 UXS393188 VHO393188 VRK393188 WBG393188 WLC393188 WUY393188 C393189 IM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C393203 IM393205 SI393205 ACE393205 AMA393205 AVW393205 BFS393205 BPO393205 BZK393205 CJG393205 CTC393205 DCY393205 DMU393205 DWQ393205 EGM393205 EQI393205 FAE393205 FKA393205 FTW393205 GDS393205 GNO393205 GXK393205 HHG393205 HRC393205 IAY393205 IKU393205 IUQ393205 JEM393205 JOI393205 JYE393205 KIA393205 KRW393205 LBS393205 LLO393205 LVK393205 MFG393205 MPC393205 MYY393205 NIU393205 NSQ393205 OCM393205 OMI393205 OWE393205 PGA393205 PPW393205 PZS393205 QJO393205 QTK393205 RDG393205 RNC393205 RWY393205 SGU393205 SQQ393205 TAM393205 TKI393205 TUE393205 UEA393205 UNW393205 UXS393205 VHO393205 VRK393205 WBG393205 WLC393205 WUY393205 C393206 IM393210 SI393210 ACE393210 AMA393210 AVW393210 BFS393210 BPO393210 BZK393210 CJG393210 CTC393210 DCY393210 DMU393210 DWQ393210 EGM393210 EQI393210 FAE393210 FKA393210 FTW393210 GDS393210 GNO393210 GXK393210 HHG393210 HRC393210 IAY393210 IKU393210 IUQ393210 JEM393210 JOI393210 JYE393210 KIA393210 KRW393210 LBS393210 LLO393210 LVK393210 MFG393210 MPC393210 MYY393210 NIU393210 NSQ393210 OCM393210 OMI393210 OWE393210 PGA393210 PPW393210 PZS393210 QJO393210 QTK393210 RDG393210 RNC393210 RWY393210 SGU393210 SQQ393210 TAM393210 TKI393210 TUE393210 UEA393210 UNW393210 UXS393210 VHO393210 VRK393210 WBG393210 WLC393210 WUY393210 C393211 IM458724 SI458724 ACE458724 AMA458724 AVW458724 BFS458724 BPO458724 BZK458724 CJG458724 CTC458724 DCY458724 DMU458724 DWQ458724 EGM458724 EQI458724 FAE458724 FKA458724 FTW458724 GDS458724 GNO458724 GXK458724 HHG458724 HRC458724 IAY458724 IKU458724 IUQ458724 JEM458724 JOI458724 JYE458724 KIA458724 KRW458724 LBS458724 LLO458724 LVK458724 MFG458724 MPC458724 MYY458724 NIU458724 NSQ458724 OCM458724 OMI458724 OWE458724 PGA458724 PPW458724 PZS458724 QJO458724 QTK458724 RDG458724 RNC458724 RWY458724 SGU458724 SQQ458724 TAM458724 TKI458724 TUE458724 UEA458724 UNW458724 UXS458724 VHO458724 VRK458724 WBG458724 WLC458724 WUY458724 C458725 IM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C458739 IM458741 SI458741 ACE458741 AMA458741 AVW458741 BFS458741 BPO458741 BZK458741 CJG458741 CTC458741 DCY458741 DMU458741 DWQ458741 EGM458741 EQI458741 FAE458741 FKA458741 FTW458741 GDS458741 GNO458741 GXK458741 HHG458741 HRC458741 IAY458741 IKU458741 IUQ458741 JEM458741 JOI458741 JYE458741 KIA458741 KRW458741 LBS458741 LLO458741 LVK458741 MFG458741 MPC458741 MYY458741 NIU458741 NSQ458741 OCM458741 OMI458741 OWE458741 PGA458741 PPW458741 PZS458741 QJO458741 QTK458741 RDG458741 RNC458741 RWY458741 SGU458741 SQQ458741 TAM458741 TKI458741 TUE458741 UEA458741 UNW458741 UXS458741 VHO458741 VRK458741 WBG458741 WLC458741 WUY458741 C458742 IM458746 SI458746 ACE458746 AMA458746 AVW458746 BFS458746 BPO458746 BZK458746 CJG458746 CTC458746 DCY458746 DMU458746 DWQ458746 EGM458746 EQI458746 FAE458746 FKA458746 FTW458746 GDS458746 GNO458746 GXK458746 HHG458746 HRC458746 IAY458746 IKU458746 IUQ458746 JEM458746 JOI458746 JYE458746 KIA458746 KRW458746 LBS458746 LLO458746 LVK458746 MFG458746 MPC458746 MYY458746 NIU458746 NSQ458746 OCM458746 OMI458746 OWE458746 PGA458746 PPW458746 PZS458746 QJO458746 QTK458746 RDG458746 RNC458746 RWY458746 SGU458746 SQQ458746 TAM458746 TKI458746 TUE458746 UEA458746 UNW458746 UXS458746 VHO458746 VRK458746 WBG458746 WLC458746 WUY458746 C458747 IM524260 SI524260 ACE524260 AMA524260 AVW524260 BFS524260 BPO524260 BZK524260 CJG524260 CTC524260 DCY524260 DMU524260 DWQ524260 EGM524260 EQI524260 FAE524260 FKA524260 FTW524260 GDS524260 GNO524260 GXK524260 HHG524260 HRC524260 IAY524260 IKU524260 IUQ524260 JEM524260 JOI524260 JYE524260 KIA524260 KRW524260 LBS524260 LLO524260 LVK524260 MFG524260 MPC524260 MYY524260 NIU524260 NSQ524260 OCM524260 OMI524260 OWE524260 PGA524260 PPW524260 PZS524260 QJO524260 QTK524260 RDG524260 RNC524260 RWY524260 SGU524260 SQQ524260 TAM524260 TKI524260 TUE524260 UEA524260 UNW524260 UXS524260 VHO524260 VRK524260 WBG524260 WLC524260 WUY524260 C524261 IM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C524275 IM524277 SI524277 ACE524277 AMA524277 AVW524277 BFS524277 BPO524277 BZK524277 CJG524277 CTC524277 DCY524277 DMU524277 DWQ524277 EGM524277 EQI524277 FAE524277 FKA524277 FTW524277 GDS524277 GNO524277 GXK524277 HHG524277 HRC524277 IAY524277 IKU524277 IUQ524277 JEM524277 JOI524277 JYE524277 KIA524277 KRW524277 LBS524277 LLO524277 LVK524277 MFG524277 MPC524277 MYY524277 NIU524277 NSQ524277 OCM524277 OMI524277 OWE524277 PGA524277 PPW524277 PZS524277 QJO524277 QTK524277 RDG524277 RNC524277 RWY524277 SGU524277 SQQ524277 TAM524277 TKI524277 TUE524277 UEA524277 UNW524277 UXS524277 VHO524277 VRK524277 WBG524277 WLC524277 WUY524277 C524278 IM524282 SI524282 ACE524282 AMA524282 AVW524282 BFS524282 BPO524282 BZK524282 CJG524282 CTC524282 DCY524282 DMU524282 DWQ524282 EGM524282 EQI524282 FAE524282 FKA524282 FTW524282 GDS524282 GNO524282 GXK524282 HHG524282 HRC524282 IAY524282 IKU524282 IUQ524282 JEM524282 JOI524282 JYE524282 KIA524282 KRW524282 LBS524282 LLO524282 LVK524282 MFG524282 MPC524282 MYY524282 NIU524282 NSQ524282 OCM524282 OMI524282 OWE524282 PGA524282 PPW524282 PZS524282 QJO524282 QTK524282 RDG524282 RNC524282 RWY524282 SGU524282 SQQ524282 TAM524282 TKI524282 TUE524282 UEA524282 UNW524282 UXS524282 VHO524282 VRK524282 WBG524282 WLC524282 WUY524282 C524283 IM589796 SI589796 ACE589796 AMA589796 AVW589796 BFS589796 BPO589796 BZK589796 CJG589796 CTC589796 DCY589796 DMU589796 DWQ589796 EGM589796 EQI589796 FAE589796 FKA589796 FTW589796 GDS589796 GNO589796 GXK589796 HHG589796 HRC589796 IAY589796 IKU589796 IUQ589796 JEM589796 JOI589796 JYE589796 KIA589796 KRW589796 LBS589796 LLO589796 LVK589796 MFG589796 MPC589796 MYY589796 NIU589796 NSQ589796 OCM589796 OMI589796 OWE589796 PGA589796 PPW589796 PZS589796 QJO589796 QTK589796 RDG589796 RNC589796 RWY589796 SGU589796 SQQ589796 TAM589796 TKI589796 TUE589796 UEA589796 UNW589796 UXS589796 VHO589796 VRK589796 WBG589796 WLC589796 WUY589796 C589797 IM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C589811 IM589813 SI589813 ACE589813 AMA589813 AVW589813 BFS589813 BPO589813 BZK589813 CJG589813 CTC589813 DCY589813 DMU589813 DWQ589813 EGM589813 EQI589813 FAE589813 FKA589813 FTW589813 GDS589813 GNO589813 GXK589813 HHG589813 HRC589813 IAY589813 IKU589813 IUQ589813 JEM589813 JOI589813 JYE589813 KIA589813 KRW589813 LBS589813 LLO589813 LVK589813 MFG589813 MPC589813 MYY589813 NIU589813 NSQ589813 OCM589813 OMI589813 OWE589813 PGA589813 PPW589813 PZS589813 QJO589813 QTK589813 RDG589813 RNC589813 RWY589813 SGU589813 SQQ589813 TAM589813 TKI589813 TUE589813 UEA589813 UNW589813 UXS589813 VHO589813 VRK589813 WBG589813 WLC589813 WUY589813 C589814 IM589818 SI589818 ACE589818 AMA589818 AVW589818 BFS589818 BPO589818 BZK589818 CJG589818 CTC589818 DCY589818 DMU589818 DWQ589818 EGM589818 EQI589818 FAE589818 FKA589818 FTW589818 GDS589818 GNO589818 GXK589818 HHG589818 HRC589818 IAY589818 IKU589818 IUQ589818 JEM589818 JOI589818 JYE589818 KIA589818 KRW589818 LBS589818 LLO589818 LVK589818 MFG589818 MPC589818 MYY589818 NIU589818 NSQ589818 OCM589818 OMI589818 OWE589818 PGA589818 PPW589818 PZS589818 QJO589818 QTK589818 RDG589818 RNC589818 RWY589818 SGU589818 SQQ589818 TAM589818 TKI589818 TUE589818 UEA589818 UNW589818 UXS589818 VHO589818 VRK589818 WBG589818 WLC589818 WUY589818 C589819 IM655332 SI655332 ACE655332 AMA655332 AVW655332 BFS655332 BPO655332 BZK655332 CJG655332 CTC655332 DCY655332 DMU655332 DWQ655332 EGM655332 EQI655332 FAE655332 FKA655332 FTW655332 GDS655332 GNO655332 GXK655332 HHG655332 HRC655332 IAY655332 IKU655332 IUQ655332 JEM655332 JOI655332 JYE655332 KIA655332 KRW655332 LBS655332 LLO655332 LVK655332 MFG655332 MPC655332 MYY655332 NIU655332 NSQ655332 OCM655332 OMI655332 OWE655332 PGA655332 PPW655332 PZS655332 QJO655332 QTK655332 RDG655332 RNC655332 RWY655332 SGU655332 SQQ655332 TAM655332 TKI655332 TUE655332 UEA655332 UNW655332 UXS655332 VHO655332 VRK655332 WBG655332 WLC655332 WUY655332 C655333 IM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C655347 IM655349 SI655349 ACE655349 AMA655349 AVW655349 BFS655349 BPO655349 BZK655349 CJG655349 CTC655349 DCY655349 DMU655349 DWQ655349 EGM655349 EQI655349 FAE655349 FKA655349 FTW655349 GDS655349 GNO655349 GXK655349 HHG655349 HRC655349 IAY655349 IKU655349 IUQ655349 JEM655349 JOI655349 JYE655349 KIA655349 KRW655349 LBS655349 LLO655349 LVK655349 MFG655349 MPC655349 MYY655349 NIU655349 NSQ655349 OCM655349 OMI655349 OWE655349 PGA655349 PPW655349 PZS655349 QJO655349 QTK655349 RDG655349 RNC655349 RWY655349 SGU655349 SQQ655349 TAM655349 TKI655349 TUE655349 UEA655349 UNW655349 UXS655349 VHO655349 VRK655349 WBG655349 WLC655349 WUY655349 C655350 IM655354 SI655354 ACE655354 AMA655354 AVW655354 BFS655354 BPO655354 BZK655354 CJG655354 CTC655354 DCY655354 DMU655354 DWQ655354 EGM655354 EQI655354 FAE655354 FKA655354 FTW655354 GDS655354 GNO655354 GXK655354 HHG655354 HRC655354 IAY655354 IKU655354 IUQ655354 JEM655354 JOI655354 JYE655354 KIA655354 KRW655354 LBS655354 LLO655354 LVK655354 MFG655354 MPC655354 MYY655354 NIU655354 NSQ655354 OCM655354 OMI655354 OWE655354 PGA655354 PPW655354 PZS655354 QJO655354 QTK655354 RDG655354 RNC655354 RWY655354 SGU655354 SQQ655354 TAM655354 TKI655354 TUE655354 UEA655354 UNW655354 UXS655354 VHO655354 VRK655354 WBG655354 WLC655354 WUY655354 C655355 IM720868 SI720868 ACE720868 AMA720868 AVW720868 BFS720868 BPO720868 BZK720868 CJG720868 CTC720868 DCY720868 DMU720868 DWQ720868 EGM720868 EQI720868 FAE720868 FKA720868 FTW720868 GDS720868 GNO720868 GXK720868 HHG720868 HRC720868 IAY720868 IKU720868 IUQ720868 JEM720868 JOI720868 JYE720868 KIA720868 KRW720868 LBS720868 LLO720868 LVK720868 MFG720868 MPC720868 MYY720868 NIU720868 NSQ720868 OCM720868 OMI720868 OWE720868 PGA720868 PPW720868 PZS720868 QJO720868 QTK720868 RDG720868 RNC720868 RWY720868 SGU720868 SQQ720868 TAM720868 TKI720868 TUE720868 UEA720868 UNW720868 UXS720868 VHO720868 VRK720868 WBG720868 WLC720868 WUY720868 C720869 IM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C720883 IM720885 SI720885 ACE720885 AMA720885 AVW720885 BFS720885 BPO720885 BZK720885 CJG720885 CTC720885 DCY720885 DMU720885 DWQ720885 EGM720885 EQI720885 FAE720885 FKA720885 FTW720885 GDS720885 GNO720885 GXK720885 HHG720885 HRC720885 IAY720885 IKU720885 IUQ720885 JEM720885 JOI720885 JYE720885 KIA720885 KRW720885 LBS720885 LLO720885 LVK720885 MFG720885 MPC720885 MYY720885 NIU720885 NSQ720885 OCM720885 OMI720885 OWE720885 PGA720885 PPW720885 PZS720885 QJO720885 QTK720885 RDG720885 RNC720885 RWY720885 SGU720885 SQQ720885 TAM720885 TKI720885 TUE720885 UEA720885 UNW720885 UXS720885 VHO720885 VRK720885 WBG720885 WLC720885 WUY720885 C720886 IM720890 SI720890 ACE720890 AMA720890 AVW720890 BFS720890 BPO720890 BZK720890 CJG720890 CTC720890 DCY720890 DMU720890 DWQ720890 EGM720890 EQI720890 FAE720890 FKA720890 FTW720890 GDS720890 GNO720890 GXK720890 HHG720890 HRC720890 IAY720890 IKU720890 IUQ720890 JEM720890 JOI720890 JYE720890 KIA720890 KRW720890 LBS720890 LLO720890 LVK720890 MFG720890 MPC720890 MYY720890 NIU720890 NSQ720890 OCM720890 OMI720890 OWE720890 PGA720890 PPW720890 PZS720890 QJO720890 QTK720890 RDG720890 RNC720890 RWY720890 SGU720890 SQQ720890 TAM720890 TKI720890 TUE720890 UEA720890 UNW720890 UXS720890 VHO720890 VRK720890 WBG720890 WLC720890 WUY720890 C720891 IM786404 SI786404 ACE786404 AMA786404 AVW786404 BFS786404 BPO786404 BZK786404 CJG786404 CTC786404 DCY786404 DMU786404 DWQ786404 EGM786404 EQI786404 FAE786404 FKA786404 FTW786404 GDS786404 GNO786404 GXK786404 HHG786404 HRC786404 IAY786404 IKU786404 IUQ786404 JEM786404 JOI786404 JYE786404 KIA786404 KRW786404 LBS786404 LLO786404 LVK786404 MFG786404 MPC786404 MYY786404 NIU786404 NSQ786404 OCM786404 OMI786404 OWE786404 PGA786404 PPW786404 PZS786404 QJO786404 QTK786404 RDG786404 RNC786404 RWY786404 SGU786404 SQQ786404 TAM786404 TKI786404 TUE786404 UEA786404 UNW786404 UXS786404 VHO786404 VRK786404 WBG786404 WLC786404 WUY786404 C786405 IM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C786419 IM786421 SI786421 ACE786421 AMA786421 AVW786421 BFS786421 BPO786421 BZK786421 CJG786421 CTC786421 DCY786421 DMU786421 DWQ786421 EGM786421 EQI786421 FAE786421 FKA786421 FTW786421 GDS786421 GNO786421 GXK786421 HHG786421 HRC786421 IAY786421 IKU786421 IUQ786421 JEM786421 JOI786421 JYE786421 KIA786421 KRW786421 LBS786421 LLO786421 LVK786421 MFG786421 MPC786421 MYY786421 NIU786421 NSQ786421 OCM786421 OMI786421 OWE786421 PGA786421 PPW786421 PZS786421 QJO786421 QTK786421 RDG786421 RNC786421 RWY786421 SGU786421 SQQ786421 TAM786421 TKI786421 TUE786421 UEA786421 UNW786421 UXS786421 VHO786421 VRK786421 WBG786421 WLC786421 WUY786421 C786422 IM786426 SI786426 ACE786426 AMA786426 AVW786426 BFS786426 BPO786426 BZK786426 CJG786426 CTC786426 DCY786426 DMU786426 DWQ786426 EGM786426 EQI786426 FAE786426 FKA786426 FTW786426 GDS786426 GNO786426 GXK786426 HHG786426 HRC786426 IAY786426 IKU786426 IUQ786426 JEM786426 JOI786426 JYE786426 KIA786426 KRW786426 LBS786426 LLO786426 LVK786426 MFG786426 MPC786426 MYY786426 NIU786426 NSQ786426 OCM786426 OMI786426 OWE786426 PGA786426 PPW786426 PZS786426 QJO786426 QTK786426 RDG786426 RNC786426 RWY786426 SGU786426 SQQ786426 TAM786426 TKI786426 TUE786426 UEA786426 UNW786426 UXS786426 VHO786426 VRK786426 WBG786426 WLC786426 WUY786426 C786427 IM851940 SI851940 ACE851940 AMA851940 AVW851940 BFS851940 BPO851940 BZK851940 CJG851940 CTC851940 DCY851940 DMU851940 DWQ851940 EGM851940 EQI851940 FAE851940 FKA851940 FTW851940 GDS851940 GNO851940 GXK851940 HHG851940 HRC851940 IAY851940 IKU851940 IUQ851940 JEM851940 JOI851940 JYE851940 KIA851940 KRW851940 LBS851940 LLO851940 LVK851940 MFG851940 MPC851940 MYY851940 NIU851940 NSQ851940 OCM851940 OMI851940 OWE851940 PGA851940 PPW851940 PZS851940 QJO851940 QTK851940 RDG851940 RNC851940 RWY851940 SGU851940 SQQ851940 TAM851940 TKI851940 TUE851940 UEA851940 UNW851940 UXS851940 VHO851940 VRK851940 WBG851940 WLC851940 WUY851940 C851941 IM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C851955 IM851957 SI851957 ACE851957 AMA851957 AVW851957 BFS851957 BPO851957 BZK851957 CJG851957 CTC851957 DCY851957 DMU851957 DWQ851957 EGM851957 EQI851957 FAE851957 FKA851957 FTW851957 GDS851957 GNO851957 GXK851957 HHG851957 HRC851957 IAY851957 IKU851957 IUQ851957 JEM851957 JOI851957 JYE851957 KIA851957 KRW851957 LBS851957 LLO851957 LVK851957 MFG851957 MPC851957 MYY851957 NIU851957 NSQ851957 OCM851957 OMI851957 OWE851957 PGA851957 PPW851957 PZS851957 QJO851957 QTK851957 RDG851957 RNC851957 RWY851957 SGU851957 SQQ851957 TAM851957 TKI851957 TUE851957 UEA851957 UNW851957 UXS851957 VHO851957 VRK851957 WBG851957 WLC851957 WUY851957 C851958 IM851962 SI851962 ACE851962 AMA851962 AVW851962 BFS851962 BPO851962 BZK851962 CJG851962 CTC851962 DCY851962 DMU851962 DWQ851962 EGM851962 EQI851962 FAE851962 FKA851962 FTW851962 GDS851962 GNO851962 GXK851962 HHG851962 HRC851962 IAY851962 IKU851962 IUQ851962 JEM851962 JOI851962 JYE851962 KIA851962 KRW851962 LBS851962 LLO851962 LVK851962 MFG851962 MPC851962 MYY851962 NIU851962 NSQ851962 OCM851962 OMI851962 OWE851962 PGA851962 PPW851962 PZS851962 QJO851962 QTK851962 RDG851962 RNC851962 RWY851962 SGU851962 SQQ851962 TAM851962 TKI851962 TUE851962 UEA851962 UNW851962 UXS851962 VHO851962 VRK851962 WBG851962 WLC851962 WUY851962 C851963 IM917476 SI917476 ACE917476 AMA917476 AVW917476 BFS917476 BPO917476 BZK917476 CJG917476 CTC917476 DCY917476 DMU917476 DWQ917476 EGM917476 EQI917476 FAE917476 FKA917476 FTW917476 GDS917476 GNO917476 GXK917476 HHG917476 HRC917476 IAY917476 IKU917476 IUQ917476 JEM917476 JOI917476 JYE917476 KIA917476 KRW917476 LBS917476 LLO917476 LVK917476 MFG917476 MPC917476 MYY917476 NIU917476 NSQ917476 OCM917476 OMI917476 OWE917476 PGA917476 PPW917476 PZS917476 QJO917476 QTK917476 RDG917476 RNC917476 RWY917476 SGU917476 SQQ917476 TAM917476 TKI917476 TUE917476 UEA917476 UNW917476 UXS917476 VHO917476 VRK917476 WBG917476 WLC917476 WUY917476 C917477 IM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C917491 IM917493 SI917493 ACE917493 AMA917493 AVW917493 BFS917493 BPO917493 BZK917493 CJG917493 CTC917493 DCY917493 DMU917493 DWQ917493 EGM917493 EQI917493 FAE917493 FKA917493 FTW917493 GDS917493 GNO917493 GXK917493 HHG917493 HRC917493 IAY917493 IKU917493 IUQ917493 JEM917493 JOI917493 JYE917493 KIA917493 KRW917493 LBS917493 LLO917493 LVK917493 MFG917493 MPC917493 MYY917493 NIU917493 NSQ917493 OCM917493 OMI917493 OWE917493 PGA917493 PPW917493 PZS917493 QJO917493 QTK917493 RDG917493 RNC917493 RWY917493 SGU917493 SQQ917493 TAM917493 TKI917493 TUE917493 UEA917493 UNW917493 UXS917493 VHO917493 VRK917493 WBG917493 WLC917493 WUY917493 C917494 IM917498 SI917498 ACE917498 AMA917498 AVW917498 BFS917498 BPO917498 BZK917498 CJG917498 CTC917498 DCY917498 DMU917498 DWQ917498 EGM917498 EQI917498 FAE917498 FKA917498 FTW917498 GDS917498 GNO917498 GXK917498 HHG917498 HRC917498 IAY917498 IKU917498 IUQ917498 JEM917498 JOI917498 JYE917498 KIA917498 KRW917498 LBS917498 LLO917498 LVK917498 MFG917498 MPC917498 MYY917498 NIU917498 NSQ917498 OCM917498 OMI917498 OWE917498 PGA917498 PPW917498 PZS917498 QJO917498 QTK917498 RDG917498 RNC917498 RWY917498 SGU917498 SQQ917498 TAM917498 TKI917498 TUE917498 UEA917498 UNW917498 UXS917498 VHO917498 VRK917498 WBG917498 WLC917498 WUY917498 C917499 IM983012 SI983012 ACE983012 AMA983012 AVW983012 BFS983012 BPO983012 BZK983012 CJG983012 CTC983012 DCY983012 DMU983012 DWQ983012 EGM983012 EQI983012 FAE983012 FKA983012 FTW983012 GDS983012 GNO983012 GXK983012 HHG983012 HRC983012 IAY983012 IKU983012 IUQ983012 JEM983012 JOI983012 JYE983012 KIA983012 KRW983012 LBS983012 LLO983012 LVK983012 MFG983012 MPC983012 MYY983012 NIU983012 NSQ983012 OCM983012 OMI983012 OWE983012 PGA983012 PPW983012 PZS983012 QJO983012 QTK983012 RDG983012 RNC983012 RWY983012 SGU983012 SQQ983012 TAM983012 TKI983012 TUE983012 UEA983012 UNW983012 UXS983012 VHO983012 VRK983012 WBG983012 WLC983012 WUY983012 C983013 IM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C983027 IM983029 SI983029 ACE983029 AMA983029 AVW983029 BFS983029 BPO983029 BZK983029 CJG983029 CTC983029 DCY983029 DMU983029 DWQ983029 EGM983029 EQI983029 FAE983029 FKA983029 FTW983029 GDS983029 GNO983029 GXK983029 HHG983029 HRC983029 IAY983029 IKU983029 IUQ983029 JEM983029 JOI983029 JYE983029 KIA983029 KRW983029 LBS983029 LLO983029 LVK983029 MFG983029 MPC983029 MYY983029 NIU983029 NSQ983029 OCM983029 OMI983029 OWE983029 PGA983029 PPW983029 PZS983029 QJO983029 QTK983029 RDG983029 RNC983029 RWY983029 SGU983029 SQQ983029 TAM983029 TKI983029 TUE983029 UEA983029 UNW983029 UXS983029 VHO983029 VRK983029 WBG983029 WLC983029 WUY983029 C983030 IM983034 SI983034 ACE983034 AMA983034 AVW983034 BFS983034 BPO983034 BZK983034 CJG983034 CTC983034 DCY983034 DMU983034 DWQ983034 EGM983034 EQI983034 FAE983034 FKA983034 FTW983034 GDS983034 GNO983034 GXK983034 HHG983034 HRC983034 IAY983034 IKU983034 IUQ983034 JEM983034 JOI983034 JYE983034 KIA983034 KRW983034 LBS983034 LLO983034 LVK983034 MFG983034 MPC983034 MYY983034 NIU983034 NSQ983034 OCM983034 OMI983034 OWE983034 PGA983034 PPW983034 PZS983034 QJO983034 QTK983034 RDG983034 RNC983034 RWY983034 SGU983034 SQQ983034 TAM983034 TKI983034 TUE983034 UEA983034 UNW983034 UXS983034 VHO983034 VRK983034 WBG983034 WLC983034 WUY983034 C983035 C6:C65505 C65514:C65515 C65535:C65536 C65539:C131041 C131050:C131051 C131071:C131072 C131075:C196577 C196586:C196587 C196607:C196608 C196611:C262113 C262122:C262123 C262143:C262144 C262147:C327649 C327658:C327659 C327679:C327680 C327683:C393185 C393194:C393195 C393215:C393216 C393219:C458721 C458730:C458731 C458751:C458752 C458755:C524257 C524266:C524267 C524287:C524288 C524291:C589793 C589802:C589803 C589823:C589824 C589827:C655329 C655338:C655339 C655359:C655360 C655363:C720865 C720874:C720875 C720895:C720896 C720899:C786401 C786410:C786411 C786431:C786432 C786435:C851937 C851946:C851947 C851967:C851968 C851971:C917473 C917482:C917483 C917503:C917504 C917507:C983009 C983018:C983019 C983039:C983040 C983043:C1048576 IM5:IM65504 IM65513:IM65514 IM65534:IM65535 IM65538:IM131040 IM131049:IM131050 IM131070:IM131071 IM131074:IM196576 IM196585:IM196586 IM196606:IM196607 IM196610:IM262112 IM262121:IM262122 IM262142:IM262143 IM262146:IM327648 IM327657:IM327658 IM327678:IM327679 IM327682:IM393184 IM393193:IM393194 IM393214:IM393215 IM393218:IM458720 IM458729:IM458730 IM458750:IM458751 IM458754:IM524256 IM524265:IM524266 IM524286:IM524287 IM524290:IM589792 IM589801:IM589802 IM589822:IM589823 IM589826:IM655328 IM655337:IM655338 IM655358:IM655359 IM655362:IM720864 IM720873:IM720874 IM720894:IM720895 IM720898:IM786400 IM786409:IM786410 IM786430:IM786431 IM786434:IM851936 IM851945:IM851946 IM851966:IM851967 IM851970:IM917472 IM917481:IM917482 IM917502:IM917503 IM917506:IM983008 IM983017:IM983018 IM983038:IM983039 IM983042:IM1048576 SI5:SI65504 SI65513:SI65514 SI65534:SI65535 SI65538:SI131040 SI131049:SI131050 SI131070:SI131071 SI131074:SI196576 SI196585:SI196586 SI196606:SI196607 SI196610:SI262112 SI262121:SI262122 SI262142:SI262143 SI262146:SI327648 SI327657:SI327658 SI327678:SI327679 SI327682:SI393184 SI393193:SI393194 SI393214:SI393215 SI393218:SI458720 SI458729:SI458730 SI458750:SI458751 SI458754:SI524256 SI524265:SI524266 SI524286:SI524287 SI524290:SI589792 SI589801:SI589802 SI589822:SI589823 SI589826:SI655328 SI655337:SI655338 SI655358:SI655359 SI655362:SI720864 SI720873:SI720874 SI720894:SI720895 SI720898:SI786400 SI786409:SI786410 SI786430:SI786431 SI786434:SI851936 SI851945:SI851946 SI851966:SI851967 SI851970:SI917472 SI917481:SI917482 SI917502:SI917503 SI917506:SI983008 SI983017:SI983018 SI983038:SI983039 SI983042:SI1048576 ACE5:ACE65504 ACE65513:ACE65514 ACE65534:ACE65535 ACE65538:ACE131040 ACE131049:ACE131050 ACE131070:ACE131071 ACE131074:ACE196576 ACE196585:ACE196586 ACE196606:ACE196607 ACE196610:ACE262112 ACE262121:ACE262122 ACE262142:ACE262143 ACE262146:ACE327648 ACE327657:ACE327658 ACE327678:ACE327679 ACE327682:ACE393184 ACE393193:ACE393194 ACE393214:ACE393215 ACE393218:ACE458720 ACE458729:ACE458730 ACE458750:ACE458751 ACE458754:ACE524256 ACE524265:ACE524266 ACE524286:ACE524287 ACE524290:ACE589792 ACE589801:ACE589802 ACE589822:ACE589823 ACE589826:ACE655328 ACE655337:ACE655338 ACE655358:ACE655359 ACE655362:ACE720864 ACE720873:ACE720874 ACE720894:ACE720895 ACE720898:ACE786400 ACE786409:ACE786410 ACE786430:ACE786431 ACE786434:ACE851936 ACE851945:ACE851946 ACE851966:ACE851967 ACE851970:ACE917472 ACE917481:ACE917482 ACE917502:ACE917503 ACE917506:ACE983008 ACE983017:ACE983018 ACE983038:ACE983039 ACE983042:ACE1048576 AMA5:AMA65504 AMA65513:AMA65514 AMA65534:AMA65535 AMA65538:AMA131040 AMA131049:AMA131050 AMA131070:AMA131071 AMA131074:AMA196576 AMA196585:AMA196586 AMA196606:AMA196607 AMA196610:AMA262112 AMA262121:AMA262122 AMA262142:AMA262143 AMA262146:AMA327648 AMA327657:AMA327658 AMA327678:AMA327679 AMA327682:AMA393184 AMA393193:AMA393194 AMA393214:AMA393215 AMA393218:AMA458720 AMA458729:AMA458730 AMA458750:AMA458751 AMA458754:AMA524256 AMA524265:AMA524266 AMA524286:AMA524287 AMA524290:AMA589792 AMA589801:AMA589802 AMA589822:AMA589823 AMA589826:AMA655328 AMA655337:AMA655338 AMA655358:AMA655359 AMA655362:AMA720864 AMA720873:AMA720874 AMA720894:AMA720895 AMA720898:AMA786400 AMA786409:AMA786410 AMA786430:AMA786431 AMA786434:AMA851936 AMA851945:AMA851946 AMA851966:AMA851967 AMA851970:AMA917472 AMA917481:AMA917482 AMA917502:AMA917503 AMA917506:AMA983008 AMA983017:AMA983018 AMA983038:AMA983039 AMA983042:AMA1048576 AVW5:AVW65504 AVW65513:AVW65514 AVW65534:AVW65535 AVW65538:AVW131040 AVW131049:AVW131050 AVW131070:AVW131071 AVW131074:AVW196576 AVW196585:AVW196586 AVW196606:AVW196607 AVW196610:AVW262112 AVW262121:AVW262122 AVW262142:AVW262143 AVW262146:AVW327648 AVW327657:AVW327658 AVW327678:AVW327679 AVW327682:AVW393184 AVW393193:AVW393194 AVW393214:AVW393215 AVW393218:AVW458720 AVW458729:AVW458730 AVW458750:AVW458751 AVW458754:AVW524256 AVW524265:AVW524266 AVW524286:AVW524287 AVW524290:AVW589792 AVW589801:AVW589802 AVW589822:AVW589823 AVW589826:AVW655328 AVW655337:AVW655338 AVW655358:AVW655359 AVW655362:AVW720864 AVW720873:AVW720874 AVW720894:AVW720895 AVW720898:AVW786400 AVW786409:AVW786410 AVW786430:AVW786431 AVW786434:AVW851936 AVW851945:AVW851946 AVW851966:AVW851967 AVW851970:AVW917472 AVW917481:AVW917482 AVW917502:AVW917503 AVW917506:AVW983008 AVW983017:AVW983018 AVW983038:AVW983039 AVW983042:AVW1048576 BFS5:BFS65504 BFS65513:BFS65514 BFS65534:BFS65535 BFS65538:BFS131040 BFS131049:BFS131050 BFS131070:BFS131071 BFS131074:BFS196576 BFS196585:BFS196586 BFS196606:BFS196607 BFS196610:BFS262112 BFS262121:BFS262122 BFS262142:BFS262143 BFS262146:BFS327648 BFS327657:BFS327658 BFS327678:BFS327679 BFS327682:BFS393184 BFS393193:BFS393194 BFS393214:BFS393215 BFS393218:BFS458720 BFS458729:BFS458730 BFS458750:BFS458751 BFS458754:BFS524256 BFS524265:BFS524266 BFS524286:BFS524287 BFS524290:BFS589792 BFS589801:BFS589802 BFS589822:BFS589823 BFS589826:BFS655328 BFS655337:BFS655338 BFS655358:BFS655359 BFS655362:BFS720864 BFS720873:BFS720874 BFS720894:BFS720895 BFS720898:BFS786400 BFS786409:BFS786410 BFS786430:BFS786431 BFS786434:BFS851936 BFS851945:BFS851946 BFS851966:BFS851967 BFS851970:BFS917472 BFS917481:BFS917482 BFS917502:BFS917503 BFS917506:BFS983008 BFS983017:BFS983018 BFS983038:BFS983039 BFS983042:BFS1048576 BPO5:BPO65504 BPO65513:BPO65514 BPO65534:BPO65535 BPO65538:BPO131040 BPO131049:BPO131050 BPO131070:BPO131071 BPO131074:BPO196576 BPO196585:BPO196586 BPO196606:BPO196607 BPO196610:BPO262112 BPO262121:BPO262122 BPO262142:BPO262143 BPO262146:BPO327648 BPO327657:BPO327658 BPO327678:BPO327679 BPO327682:BPO393184 BPO393193:BPO393194 BPO393214:BPO393215 BPO393218:BPO458720 BPO458729:BPO458730 BPO458750:BPO458751 BPO458754:BPO524256 BPO524265:BPO524266 BPO524286:BPO524287 BPO524290:BPO589792 BPO589801:BPO589802 BPO589822:BPO589823 BPO589826:BPO655328 BPO655337:BPO655338 BPO655358:BPO655359 BPO655362:BPO720864 BPO720873:BPO720874 BPO720894:BPO720895 BPO720898:BPO786400 BPO786409:BPO786410 BPO786430:BPO786431 BPO786434:BPO851936 BPO851945:BPO851946 BPO851966:BPO851967 BPO851970:BPO917472 BPO917481:BPO917482 BPO917502:BPO917503 BPO917506:BPO983008 BPO983017:BPO983018 BPO983038:BPO983039 BPO983042:BPO1048576 BZK5:BZK65504 BZK65513:BZK65514 BZK65534:BZK65535 BZK65538:BZK131040 BZK131049:BZK131050 BZK131070:BZK131071 BZK131074:BZK196576 BZK196585:BZK196586 BZK196606:BZK196607 BZK196610:BZK262112 BZK262121:BZK262122 BZK262142:BZK262143 BZK262146:BZK327648 BZK327657:BZK327658 BZK327678:BZK327679 BZK327682:BZK393184 BZK393193:BZK393194 BZK393214:BZK393215 BZK393218:BZK458720 BZK458729:BZK458730 BZK458750:BZK458751 BZK458754:BZK524256 BZK524265:BZK524266 BZK524286:BZK524287 BZK524290:BZK589792 BZK589801:BZK589802 BZK589822:BZK589823 BZK589826:BZK655328 BZK655337:BZK655338 BZK655358:BZK655359 BZK655362:BZK720864 BZK720873:BZK720874 BZK720894:BZK720895 BZK720898:BZK786400 BZK786409:BZK786410 BZK786430:BZK786431 BZK786434:BZK851936 BZK851945:BZK851946 BZK851966:BZK851967 BZK851970:BZK917472 BZK917481:BZK917482 BZK917502:BZK917503 BZK917506:BZK983008 BZK983017:BZK983018 BZK983038:BZK983039 BZK983042:BZK1048576 CJG5:CJG65504 CJG65513:CJG65514 CJG65534:CJG65535 CJG65538:CJG131040 CJG131049:CJG131050 CJG131070:CJG131071 CJG131074:CJG196576 CJG196585:CJG196586 CJG196606:CJG196607 CJG196610:CJG262112 CJG262121:CJG262122 CJG262142:CJG262143 CJG262146:CJG327648 CJG327657:CJG327658 CJG327678:CJG327679 CJG327682:CJG393184 CJG393193:CJG393194 CJG393214:CJG393215 CJG393218:CJG458720 CJG458729:CJG458730 CJG458750:CJG458751 CJG458754:CJG524256 CJG524265:CJG524266 CJG524286:CJG524287 CJG524290:CJG589792 CJG589801:CJG589802 CJG589822:CJG589823 CJG589826:CJG655328 CJG655337:CJG655338 CJG655358:CJG655359 CJG655362:CJG720864 CJG720873:CJG720874 CJG720894:CJG720895 CJG720898:CJG786400 CJG786409:CJG786410 CJG786430:CJG786431 CJG786434:CJG851936 CJG851945:CJG851946 CJG851966:CJG851967 CJG851970:CJG917472 CJG917481:CJG917482 CJG917502:CJG917503 CJG917506:CJG983008 CJG983017:CJG983018 CJG983038:CJG983039 CJG983042:CJG1048576 CTC5:CTC65504 CTC65513:CTC65514 CTC65534:CTC65535 CTC65538:CTC131040 CTC131049:CTC131050 CTC131070:CTC131071 CTC131074:CTC196576 CTC196585:CTC196586 CTC196606:CTC196607 CTC196610:CTC262112 CTC262121:CTC262122 CTC262142:CTC262143 CTC262146:CTC327648 CTC327657:CTC327658 CTC327678:CTC327679 CTC327682:CTC393184 CTC393193:CTC393194 CTC393214:CTC393215 CTC393218:CTC458720 CTC458729:CTC458730 CTC458750:CTC458751 CTC458754:CTC524256 CTC524265:CTC524266 CTC524286:CTC524287 CTC524290:CTC589792 CTC589801:CTC589802 CTC589822:CTC589823 CTC589826:CTC655328 CTC655337:CTC655338 CTC655358:CTC655359 CTC655362:CTC720864 CTC720873:CTC720874 CTC720894:CTC720895 CTC720898:CTC786400 CTC786409:CTC786410 CTC786430:CTC786431 CTC786434:CTC851936 CTC851945:CTC851946 CTC851966:CTC851967 CTC851970:CTC917472 CTC917481:CTC917482 CTC917502:CTC917503 CTC917506:CTC983008 CTC983017:CTC983018 CTC983038:CTC983039 CTC983042:CTC1048576 DCY5:DCY65504 DCY65513:DCY65514 DCY65534:DCY65535 DCY65538:DCY131040 DCY131049:DCY131050 DCY131070:DCY131071 DCY131074:DCY196576 DCY196585:DCY196586 DCY196606:DCY196607 DCY196610:DCY262112 DCY262121:DCY262122 DCY262142:DCY262143 DCY262146:DCY327648 DCY327657:DCY327658 DCY327678:DCY327679 DCY327682:DCY393184 DCY393193:DCY393194 DCY393214:DCY393215 DCY393218:DCY458720 DCY458729:DCY458730 DCY458750:DCY458751 DCY458754:DCY524256 DCY524265:DCY524266 DCY524286:DCY524287 DCY524290:DCY589792 DCY589801:DCY589802 DCY589822:DCY589823 DCY589826:DCY655328 DCY655337:DCY655338 DCY655358:DCY655359 DCY655362:DCY720864 DCY720873:DCY720874 DCY720894:DCY720895 DCY720898:DCY786400 DCY786409:DCY786410 DCY786430:DCY786431 DCY786434:DCY851936 DCY851945:DCY851946 DCY851966:DCY851967 DCY851970:DCY917472 DCY917481:DCY917482 DCY917502:DCY917503 DCY917506:DCY983008 DCY983017:DCY983018 DCY983038:DCY983039 DCY983042:DCY1048576 DMU5:DMU65504 DMU65513:DMU65514 DMU65534:DMU65535 DMU65538:DMU131040 DMU131049:DMU131050 DMU131070:DMU131071 DMU131074:DMU196576 DMU196585:DMU196586 DMU196606:DMU196607 DMU196610:DMU262112 DMU262121:DMU262122 DMU262142:DMU262143 DMU262146:DMU327648 DMU327657:DMU327658 DMU327678:DMU327679 DMU327682:DMU393184 DMU393193:DMU393194 DMU393214:DMU393215 DMU393218:DMU458720 DMU458729:DMU458730 DMU458750:DMU458751 DMU458754:DMU524256 DMU524265:DMU524266 DMU524286:DMU524287 DMU524290:DMU589792 DMU589801:DMU589802 DMU589822:DMU589823 DMU589826:DMU655328 DMU655337:DMU655338 DMU655358:DMU655359 DMU655362:DMU720864 DMU720873:DMU720874 DMU720894:DMU720895 DMU720898:DMU786400 DMU786409:DMU786410 DMU786430:DMU786431 DMU786434:DMU851936 DMU851945:DMU851946 DMU851966:DMU851967 DMU851970:DMU917472 DMU917481:DMU917482 DMU917502:DMU917503 DMU917506:DMU983008 DMU983017:DMU983018 DMU983038:DMU983039 DMU983042:DMU1048576 DWQ5:DWQ65504 DWQ65513:DWQ65514 DWQ65534:DWQ65535 DWQ65538:DWQ131040 DWQ131049:DWQ131050 DWQ131070:DWQ131071 DWQ131074:DWQ196576 DWQ196585:DWQ196586 DWQ196606:DWQ196607 DWQ196610:DWQ262112 DWQ262121:DWQ262122 DWQ262142:DWQ262143 DWQ262146:DWQ327648 DWQ327657:DWQ327658 DWQ327678:DWQ327679 DWQ327682:DWQ393184 DWQ393193:DWQ393194 DWQ393214:DWQ393215 DWQ393218:DWQ458720 DWQ458729:DWQ458730 DWQ458750:DWQ458751 DWQ458754:DWQ524256 DWQ524265:DWQ524266 DWQ524286:DWQ524287 DWQ524290:DWQ589792 DWQ589801:DWQ589802 DWQ589822:DWQ589823 DWQ589826:DWQ655328 DWQ655337:DWQ655338 DWQ655358:DWQ655359 DWQ655362:DWQ720864 DWQ720873:DWQ720874 DWQ720894:DWQ720895 DWQ720898:DWQ786400 DWQ786409:DWQ786410 DWQ786430:DWQ786431 DWQ786434:DWQ851936 DWQ851945:DWQ851946 DWQ851966:DWQ851967 DWQ851970:DWQ917472 DWQ917481:DWQ917482 DWQ917502:DWQ917503 DWQ917506:DWQ983008 DWQ983017:DWQ983018 DWQ983038:DWQ983039 DWQ983042:DWQ1048576 EGM5:EGM65504 EGM65513:EGM65514 EGM65534:EGM65535 EGM65538:EGM131040 EGM131049:EGM131050 EGM131070:EGM131071 EGM131074:EGM196576 EGM196585:EGM196586 EGM196606:EGM196607 EGM196610:EGM262112 EGM262121:EGM262122 EGM262142:EGM262143 EGM262146:EGM327648 EGM327657:EGM327658 EGM327678:EGM327679 EGM327682:EGM393184 EGM393193:EGM393194 EGM393214:EGM393215 EGM393218:EGM458720 EGM458729:EGM458730 EGM458750:EGM458751 EGM458754:EGM524256 EGM524265:EGM524266 EGM524286:EGM524287 EGM524290:EGM589792 EGM589801:EGM589802 EGM589822:EGM589823 EGM589826:EGM655328 EGM655337:EGM655338 EGM655358:EGM655359 EGM655362:EGM720864 EGM720873:EGM720874 EGM720894:EGM720895 EGM720898:EGM786400 EGM786409:EGM786410 EGM786430:EGM786431 EGM786434:EGM851936 EGM851945:EGM851946 EGM851966:EGM851967 EGM851970:EGM917472 EGM917481:EGM917482 EGM917502:EGM917503 EGM917506:EGM983008 EGM983017:EGM983018 EGM983038:EGM983039 EGM983042:EGM1048576 EQI5:EQI65504 EQI65513:EQI65514 EQI65534:EQI65535 EQI65538:EQI131040 EQI131049:EQI131050 EQI131070:EQI131071 EQI131074:EQI196576 EQI196585:EQI196586 EQI196606:EQI196607 EQI196610:EQI262112 EQI262121:EQI262122 EQI262142:EQI262143 EQI262146:EQI327648 EQI327657:EQI327658 EQI327678:EQI327679 EQI327682:EQI393184 EQI393193:EQI393194 EQI393214:EQI393215 EQI393218:EQI458720 EQI458729:EQI458730 EQI458750:EQI458751 EQI458754:EQI524256 EQI524265:EQI524266 EQI524286:EQI524287 EQI524290:EQI589792 EQI589801:EQI589802 EQI589822:EQI589823 EQI589826:EQI655328 EQI655337:EQI655338 EQI655358:EQI655359 EQI655362:EQI720864 EQI720873:EQI720874 EQI720894:EQI720895 EQI720898:EQI786400 EQI786409:EQI786410 EQI786430:EQI786431 EQI786434:EQI851936 EQI851945:EQI851946 EQI851966:EQI851967 EQI851970:EQI917472 EQI917481:EQI917482 EQI917502:EQI917503 EQI917506:EQI983008 EQI983017:EQI983018 EQI983038:EQI983039 EQI983042:EQI1048576 FAE5:FAE65504 FAE65513:FAE65514 FAE65534:FAE65535 FAE65538:FAE131040 FAE131049:FAE131050 FAE131070:FAE131071 FAE131074:FAE196576 FAE196585:FAE196586 FAE196606:FAE196607 FAE196610:FAE262112 FAE262121:FAE262122 FAE262142:FAE262143 FAE262146:FAE327648 FAE327657:FAE327658 FAE327678:FAE327679 FAE327682:FAE393184 FAE393193:FAE393194 FAE393214:FAE393215 FAE393218:FAE458720 FAE458729:FAE458730 FAE458750:FAE458751 FAE458754:FAE524256 FAE524265:FAE524266 FAE524286:FAE524287 FAE524290:FAE589792 FAE589801:FAE589802 FAE589822:FAE589823 FAE589826:FAE655328 FAE655337:FAE655338 FAE655358:FAE655359 FAE655362:FAE720864 FAE720873:FAE720874 FAE720894:FAE720895 FAE720898:FAE786400 FAE786409:FAE786410 FAE786430:FAE786431 FAE786434:FAE851936 FAE851945:FAE851946 FAE851966:FAE851967 FAE851970:FAE917472 FAE917481:FAE917482 FAE917502:FAE917503 FAE917506:FAE983008 FAE983017:FAE983018 FAE983038:FAE983039 FAE983042:FAE1048576 FKA5:FKA65504 FKA65513:FKA65514 FKA65534:FKA65535 FKA65538:FKA131040 FKA131049:FKA131050 FKA131070:FKA131071 FKA131074:FKA196576 FKA196585:FKA196586 FKA196606:FKA196607 FKA196610:FKA262112 FKA262121:FKA262122 FKA262142:FKA262143 FKA262146:FKA327648 FKA327657:FKA327658 FKA327678:FKA327679 FKA327682:FKA393184 FKA393193:FKA393194 FKA393214:FKA393215 FKA393218:FKA458720 FKA458729:FKA458730 FKA458750:FKA458751 FKA458754:FKA524256 FKA524265:FKA524266 FKA524286:FKA524287 FKA524290:FKA589792 FKA589801:FKA589802 FKA589822:FKA589823 FKA589826:FKA655328 FKA655337:FKA655338 FKA655358:FKA655359 FKA655362:FKA720864 FKA720873:FKA720874 FKA720894:FKA720895 FKA720898:FKA786400 FKA786409:FKA786410 FKA786430:FKA786431 FKA786434:FKA851936 FKA851945:FKA851946 FKA851966:FKA851967 FKA851970:FKA917472 FKA917481:FKA917482 FKA917502:FKA917503 FKA917506:FKA983008 FKA983017:FKA983018 FKA983038:FKA983039 FKA983042:FKA1048576 FTW5:FTW65504 FTW65513:FTW65514 FTW65534:FTW65535 FTW65538:FTW131040 FTW131049:FTW131050 FTW131070:FTW131071 FTW131074:FTW196576 FTW196585:FTW196586 FTW196606:FTW196607 FTW196610:FTW262112 FTW262121:FTW262122 FTW262142:FTW262143 FTW262146:FTW327648 FTW327657:FTW327658 FTW327678:FTW327679 FTW327682:FTW393184 FTW393193:FTW393194 FTW393214:FTW393215 FTW393218:FTW458720 FTW458729:FTW458730 FTW458750:FTW458751 FTW458754:FTW524256 FTW524265:FTW524266 FTW524286:FTW524287 FTW524290:FTW589792 FTW589801:FTW589802 FTW589822:FTW589823 FTW589826:FTW655328 FTW655337:FTW655338 FTW655358:FTW655359 FTW655362:FTW720864 FTW720873:FTW720874 FTW720894:FTW720895 FTW720898:FTW786400 FTW786409:FTW786410 FTW786430:FTW786431 FTW786434:FTW851936 FTW851945:FTW851946 FTW851966:FTW851967 FTW851970:FTW917472 FTW917481:FTW917482 FTW917502:FTW917503 FTW917506:FTW983008 FTW983017:FTW983018 FTW983038:FTW983039 FTW983042:FTW1048576 GDS5:GDS65504 GDS65513:GDS65514 GDS65534:GDS65535 GDS65538:GDS131040 GDS131049:GDS131050 GDS131070:GDS131071 GDS131074:GDS196576 GDS196585:GDS196586 GDS196606:GDS196607 GDS196610:GDS262112 GDS262121:GDS262122 GDS262142:GDS262143 GDS262146:GDS327648 GDS327657:GDS327658 GDS327678:GDS327679 GDS327682:GDS393184 GDS393193:GDS393194 GDS393214:GDS393215 GDS393218:GDS458720 GDS458729:GDS458730 GDS458750:GDS458751 GDS458754:GDS524256 GDS524265:GDS524266 GDS524286:GDS524287 GDS524290:GDS589792 GDS589801:GDS589802 GDS589822:GDS589823 GDS589826:GDS655328 GDS655337:GDS655338 GDS655358:GDS655359 GDS655362:GDS720864 GDS720873:GDS720874 GDS720894:GDS720895 GDS720898:GDS786400 GDS786409:GDS786410 GDS786430:GDS786431 GDS786434:GDS851936 GDS851945:GDS851946 GDS851966:GDS851967 GDS851970:GDS917472 GDS917481:GDS917482 GDS917502:GDS917503 GDS917506:GDS983008 GDS983017:GDS983018 GDS983038:GDS983039 GDS983042:GDS1048576 GNO5:GNO65504 GNO65513:GNO65514 GNO65534:GNO65535 GNO65538:GNO131040 GNO131049:GNO131050 GNO131070:GNO131071 GNO131074:GNO196576 GNO196585:GNO196586 GNO196606:GNO196607 GNO196610:GNO262112 GNO262121:GNO262122 GNO262142:GNO262143 GNO262146:GNO327648 GNO327657:GNO327658 GNO327678:GNO327679 GNO327682:GNO393184 GNO393193:GNO393194 GNO393214:GNO393215 GNO393218:GNO458720 GNO458729:GNO458730 GNO458750:GNO458751 GNO458754:GNO524256 GNO524265:GNO524266 GNO524286:GNO524287 GNO524290:GNO589792 GNO589801:GNO589802 GNO589822:GNO589823 GNO589826:GNO655328 GNO655337:GNO655338 GNO655358:GNO655359 GNO655362:GNO720864 GNO720873:GNO720874 GNO720894:GNO720895 GNO720898:GNO786400 GNO786409:GNO786410 GNO786430:GNO786431 GNO786434:GNO851936 GNO851945:GNO851946 GNO851966:GNO851967 GNO851970:GNO917472 GNO917481:GNO917482 GNO917502:GNO917503 GNO917506:GNO983008 GNO983017:GNO983018 GNO983038:GNO983039 GNO983042:GNO1048576 GXK5:GXK65504 GXK65513:GXK65514 GXK65534:GXK65535 GXK65538:GXK131040 GXK131049:GXK131050 GXK131070:GXK131071 GXK131074:GXK196576 GXK196585:GXK196586 GXK196606:GXK196607 GXK196610:GXK262112 GXK262121:GXK262122 GXK262142:GXK262143 GXK262146:GXK327648 GXK327657:GXK327658 GXK327678:GXK327679 GXK327682:GXK393184 GXK393193:GXK393194 GXK393214:GXK393215 GXK393218:GXK458720 GXK458729:GXK458730 GXK458750:GXK458751 GXK458754:GXK524256 GXK524265:GXK524266 GXK524286:GXK524287 GXK524290:GXK589792 GXK589801:GXK589802 GXK589822:GXK589823 GXK589826:GXK655328 GXK655337:GXK655338 GXK655358:GXK655359 GXK655362:GXK720864 GXK720873:GXK720874 GXK720894:GXK720895 GXK720898:GXK786400 GXK786409:GXK786410 GXK786430:GXK786431 GXK786434:GXK851936 GXK851945:GXK851946 GXK851966:GXK851967 GXK851970:GXK917472 GXK917481:GXK917482 GXK917502:GXK917503 GXK917506:GXK983008 GXK983017:GXK983018 GXK983038:GXK983039 GXK983042:GXK1048576 HHG5:HHG65504 HHG65513:HHG65514 HHG65534:HHG65535 HHG65538:HHG131040 HHG131049:HHG131050 HHG131070:HHG131071 HHG131074:HHG196576 HHG196585:HHG196586 HHG196606:HHG196607 HHG196610:HHG262112 HHG262121:HHG262122 HHG262142:HHG262143 HHG262146:HHG327648 HHG327657:HHG327658 HHG327678:HHG327679 HHG327682:HHG393184 HHG393193:HHG393194 HHG393214:HHG393215 HHG393218:HHG458720 HHG458729:HHG458730 HHG458750:HHG458751 HHG458754:HHG524256 HHG524265:HHG524266 HHG524286:HHG524287 HHG524290:HHG589792 HHG589801:HHG589802 HHG589822:HHG589823 HHG589826:HHG655328 HHG655337:HHG655338 HHG655358:HHG655359 HHG655362:HHG720864 HHG720873:HHG720874 HHG720894:HHG720895 HHG720898:HHG786400 HHG786409:HHG786410 HHG786430:HHG786431 HHG786434:HHG851936 HHG851945:HHG851946 HHG851966:HHG851967 HHG851970:HHG917472 HHG917481:HHG917482 HHG917502:HHG917503 HHG917506:HHG983008 HHG983017:HHG983018 HHG983038:HHG983039 HHG983042:HHG1048576 HRC5:HRC65504 HRC65513:HRC65514 HRC65534:HRC65535 HRC65538:HRC131040 HRC131049:HRC131050 HRC131070:HRC131071 HRC131074:HRC196576 HRC196585:HRC196586 HRC196606:HRC196607 HRC196610:HRC262112 HRC262121:HRC262122 HRC262142:HRC262143 HRC262146:HRC327648 HRC327657:HRC327658 HRC327678:HRC327679 HRC327682:HRC393184 HRC393193:HRC393194 HRC393214:HRC393215 HRC393218:HRC458720 HRC458729:HRC458730 HRC458750:HRC458751 HRC458754:HRC524256 HRC524265:HRC524266 HRC524286:HRC524287 HRC524290:HRC589792 HRC589801:HRC589802 HRC589822:HRC589823 HRC589826:HRC655328 HRC655337:HRC655338 HRC655358:HRC655359 HRC655362:HRC720864 HRC720873:HRC720874 HRC720894:HRC720895 HRC720898:HRC786400 HRC786409:HRC786410 HRC786430:HRC786431 HRC786434:HRC851936 HRC851945:HRC851946 HRC851966:HRC851967 HRC851970:HRC917472 HRC917481:HRC917482 HRC917502:HRC917503 HRC917506:HRC983008 HRC983017:HRC983018 HRC983038:HRC983039 HRC983042:HRC1048576 IAY5:IAY65504 IAY65513:IAY65514 IAY65534:IAY65535 IAY65538:IAY131040 IAY131049:IAY131050 IAY131070:IAY131071 IAY131074:IAY196576 IAY196585:IAY196586 IAY196606:IAY196607 IAY196610:IAY262112 IAY262121:IAY262122 IAY262142:IAY262143 IAY262146:IAY327648 IAY327657:IAY327658 IAY327678:IAY327679 IAY327682:IAY393184 IAY393193:IAY393194 IAY393214:IAY393215 IAY393218:IAY458720 IAY458729:IAY458730 IAY458750:IAY458751 IAY458754:IAY524256 IAY524265:IAY524266 IAY524286:IAY524287 IAY524290:IAY589792 IAY589801:IAY589802 IAY589822:IAY589823 IAY589826:IAY655328 IAY655337:IAY655338 IAY655358:IAY655359 IAY655362:IAY720864 IAY720873:IAY720874 IAY720894:IAY720895 IAY720898:IAY786400 IAY786409:IAY786410 IAY786430:IAY786431 IAY786434:IAY851936 IAY851945:IAY851946 IAY851966:IAY851967 IAY851970:IAY917472 IAY917481:IAY917482 IAY917502:IAY917503 IAY917506:IAY983008 IAY983017:IAY983018 IAY983038:IAY983039 IAY983042:IAY1048576 IKU5:IKU65504 IKU65513:IKU65514 IKU65534:IKU65535 IKU65538:IKU131040 IKU131049:IKU131050 IKU131070:IKU131071 IKU131074:IKU196576 IKU196585:IKU196586 IKU196606:IKU196607 IKU196610:IKU262112 IKU262121:IKU262122 IKU262142:IKU262143 IKU262146:IKU327648 IKU327657:IKU327658 IKU327678:IKU327679 IKU327682:IKU393184 IKU393193:IKU393194 IKU393214:IKU393215 IKU393218:IKU458720 IKU458729:IKU458730 IKU458750:IKU458751 IKU458754:IKU524256 IKU524265:IKU524266 IKU524286:IKU524287 IKU524290:IKU589792 IKU589801:IKU589802 IKU589822:IKU589823 IKU589826:IKU655328 IKU655337:IKU655338 IKU655358:IKU655359 IKU655362:IKU720864 IKU720873:IKU720874 IKU720894:IKU720895 IKU720898:IKU786400 IKU786409:IKU786410 IKU786430:IKU786431 IKU786434:IKU851936 IKU851945:IKU851946 IKU851966:IKU851967 IKU851970:IKU917472 IKU917481:IKU917482 IKU917502:IKU917503 IKU917506:IKU983008 IKU983017:IKU983018 IKU983038:IKU983039 IKU983042:IKU1048576 IUQ5:IUQ65504 IUQ65513:IUQ65514 IUQ65534:IUQ65535 IUQ65538:IUQ131040 IUQ131049:IUQ131050 IUQ131070:IUQ131071 IUQ131074:IUQ196576 IUQ196585:IUQ196586 IUQ196606:IUQ196607 IUQ196610:IUQ262112 IUQ262121:IUQ262122 IUQ262142:IUQ262143 IUQ262146:IUQ327648 IUQ327657:IUQ327658 IUQ327678:IUQ327679 IUQ327682:IUQ393184 IUQ393193:IUQ393194 IUQ393214:IUQ393215 IUQ393218:IUQ458720 IUQ458729:IUQ458730 IUQ458750:IUQ458751 IUQ458754:IUQ524256 IUQ524265:IUQ524266 IUQ524286:IUQ524287 IUQ524290:IUQ589792 IUQ589801:IUQ589802 IUQ589822:IUQ589823 IUQ589826:IUQ655328 IUQ655337:IUQ655338 IUQ655358:IUQ655359 IUQ655362:IUQ720864 IUQ720873:IUQ720874 IUQ720894:IUQ720895 IUQ720898:IUQ786400 IUQ786409:IUQ786410 IUQ786430:IUQ786431 IUQ786434:IUQ851936 IUQ851945:IUQ851946 IUQ851966:IUQ851967 IUQ851970:IUQ917472 IUQ917481:IUQ917482 IUQ917502:IUQ917503 IUQ917506:IUQ983008 IUQ983017:IUQ983018 IUQ983038:IUQ983039 IUQ983042:IUQ1048576 JEM5:JEM65504 JEM65513:JEM65514 JEM65534:JEM65535 JEM65538:JEM131040 JEM131049:JEM131050 JEM131070:JEM131071 JEM131074:JEM196576 JEM196585:JEM196586 JEM196606:JEM196607 JEM196610:JEM262112 JEM262121:JEM262122 JEM262142:JEM262143 JEM262146:JEM327648 JEM327657:JEM327658 JEM327678:JEM327679 JEM327682:JEM393184 JEM393193:JEM393194 JEM393214:JEM393215 JEM393218:JEM458720 JEM458729:JEM458730 JEM458750:JEM458751 JEM458754:JEM524256 JEM524265:JEM524266 JEM524286:JEM524287 JEM524290:JEM589792 JEM589801:JEM589802 JEM589822:JEM589823 JEM589826:JEM655328 JEM655337:JEM655338 JEM655358:JEM655359 JEM655362:JEM720864 JEM720873:JEM720874 JEM720894:JEM720895 JEM720898:JEM786400 JEM786409:JEM786410 JEM786430:JEM786431 JEM786434:JEM851936 JEM851945:JEM851946 JEM851966:JEM851967 JEM851970:JEM917472 JEM917481:JEM917482 JEM917502:JEM917503 JEM917506:JEM983008 JEM983017:JEM983018 JEM983038:JEM983039 JEM983042:JEM1048576 JOI5:JOI65504 JOI65513:JOI65514 JOI65534:JOI65535 JOI65538:JOI131040 JOI131049:JOI131050 JOI131070:JOI131071 JOI131074:JOI196576 JOI196585:JOI196586 JOI196606:JOI196607 JOI196610:JOI262112 JOI262121:JOI262122 JOI262142:JOI262143 JOI262146:JOI327648 JOI327657:JOI327658 JOI327678:JOI327679 JOI327682:JOI393184 JOI393193:JOI393194 JOI393214:JOI393215 JOI393218:JOI458720 JOI458729:JOI458730 JOI458750:JOI458751 JOI458754:JOI524256 JOI524265:JOI524266 JOI524286:JOI524287 JOI524290:JOI589792 JOI589801:JOI589802 JOI589822:JOI589823 JOI589826:JOI655328 JOI655337:JOI655338 JOI655358:JOI655359 JOI655362:JOI720864 JOI720873:JOI720874 JOI720894:JOI720895 JOI720898:JOI786400 JOI786409:JOI786410 JOI786430:JOI786431 JOI786434:JOI851936 JOI851945:JOI851946 JOI851966:JOI851967 JOI851970:JOI917472 JOI917481:JOI917482 JOI917502:JOI917503 JOI917506:JOI983008 JOI983017:JOI983018 JOI983038:JOI983039 JOI983042:JOI1048576 JYE5:JYE65504 JYE65513:JYE65514 JYE65534:JYE65535 JYE65538:JYE131040 JYE131049:JYE131050 JYE131070:JYE131071 JYE131074:JYE196576 JYE196585:JYE196586 JYE196606:JYE196607 JYE196610:JYE262112 JYE262121:JYE262122 JYE262142:JYE262143 JYE262146:JYE327648 JYE327657:JYE327658 JYE327678:JYE327679 JYE327682:JYE393184 JYE393193:JYE393194 JYE393214:JYE393215 JYE393218:JYE458720 JYE458729:JYE458730 JYE458750:JYE458751 JYE458754:JYE524256 JYE524265:JYE524266 JYE524286:JYE524287 JYE524290:JYE589792 JYE589801:JYE589802 JYE589822:JYE589823 JYE589826:JYE655328 JYE655337:JYE655338 JYE655358:JYE655359 JYE655362:JYE720864 JYE720873:JYE720874 JYE720894:JYE720895 JYE720898:JYE786400 JYE786409:JYE786410 JYE786430:JYE786431 JYE786434:JYE851936 JYE851945:JYE851946 JYE851966:JYE851967 JYE851970:JYE917472 JYE917481:JYE917482 JYE917502:JYE917503 JYE917506:JYE983008 JYE983017:JYE983018 JYE983038:JYE983039 JYE983042:JYE1048576 KIA5:KIA65504 KIA65513:KIA65514 KIA65534:KIA65535 KIA65538:KIA131040 KIA131049:KIA131050 KIA131070:KIA131071 KIA131074:KIA196576 KIA196585:KIA196586 KIA196606:KIA196607 KIA196610:KIA262112 KIA262121:KIA262122 KIA262142:KIA262143 KIA262146:KIA327648 KIA327657:KIA327658 KIA327678:KIA327679 KIA327682:KIA393184 KIA393193:KIA393194 KIA393214:KIA393215 KIA393218:KIA458720 KIA458729:KIA458730 KIA458750:KIA458751 KIA458754:KIA524256 KIA524265:KIA524266 KIA524286:KIA524287 KIA524290:KIA589792 KIA589801:KIA589802 KIA589822:KIA589823 KIA589826:KIA655328 KIA655337:KIA655338 KIA655358:KIA655359 KIA655362:KIA720864 KIA720873:KIA720874 KIA720894:KIA720895 KIA720898:KIA786400 KIA786409:KIA786410 KIA786430:KIA786431 KIA786434:KIA851936 KIA851945:KIA851946 KIA851966:KIA851967 KIA851970:KIA917472 KIA917481:KIA917482 KIA917502:KIA917503 KIA917506:KIA983008 KIA983017:KIA983018 KIA983038:KIA983039 KIA983042:KIA1048576 KRW5:KRW65504 KRW65513:KRW65514 KRW65534:KRW65535 KRW65538:KRW131040 KRW131049:KRW131050 KRW131070:KRW131071 KRW131074:KRW196576 KRW196585:KRW196586 KRW196606:KRW196607 KRW196610:KRW262112 KRW262121:KRW262122 KRW262142:KRW262143 KRW262146:KRW327648 KRW327657:KRW327658 KRW327678:KRW327679 KRW327682:KRW393184 KRW393193:KRW393194 KRW393214:KRW393215 KRW393218:KRW458720 KRW458729:KRW458730 KRW458750:KRW458751 KRW458754:KRW524256 KRW524265:KRW524266 KRW524286:KRW524287 KRW524290:KRW589792 KRW589801:KRW589802 KRW589822:KRW589823 KRW589826:KRW655328 KRW655337:KRW655338 KRW655358:KRW655359 KRW655362:KRW720864 KRW720873:KRW720874 KRW720894:KRW720895 KRW720898:KRW786400 KRW786409:KRW786410 KRW786430:KRW786431 KRW786434:KRW851936 KRW851945:KRW851946 KRW851966:KRW851967 KRW851970:KRW917472 KRW917481:KRW917482 KRW917502:KRW917503 KRW917506:KRW983008 KRW983017:KRW983018 KRW983038:KRW983039 KRW983042:KRW1048576 LBS5:LBS65504 LBS65513:LBS65514 LBS65534:LBS65535 LBS65538:LBS131040 LBS131049:LBS131050 LBS131070:LBS131071 LBS131074:LBS196576 LBS196585:LBS196586 LBS196606:LBS196607 LBS196610:LBS262112 LBS262121:LBS262122 LBS262142:LBS262143 LBS262146:LBS327648 LBS327657:LBS327658 LBS327678:LBS327679 LBS327682:LBS393184 LBS393193:LBS393194 LBS393214:LBS393215 LBS393218:LBS458720 LBS458729:LBS458730 LBS458750:LBS458751 LBS458754:LBS524256 LBS524265:LBS524266 LBS524286:LBS524287 LBS524290:LBS589792 LBS589801:LBS589802 LBS589822:LBS589823 LBS589826:LBS655328 LBS655337:LBS655338 LBS655358:LBS655359 LBS655362:LBS720864 LBS720873:LBS720874 LBS720894:LBS720895 LBS720898:LBS786400 LBS786409:LBS786410 LBS786430:LBS786431 LBS786434:LBS851936 LBS851945:LBS851946 LBS851966:LBS851967 LBS851970:LBS917472 LBS917481:LBS917482 LBS917502:LBS917503 LBS917506:LBS983008 LBS983017:LBS983018 LBS983038:LBS983039 LBS983042:LBS1048576 LLO5:LLO65504 LLO65513:LLO65514 LLO65534:LLO65535 LLO65538:LLO131040 LLO131049:LLO131050 LLO131070:LLO131071 LLO131074:LLO196576 LLO196585:LLO196586 LLO196606:LLO196607 LLO196610:LLO262112 LLO262121:LLO262122 LLO262142:LLO262143 LLO262146:LLO327648 LLO327657:LLO327658 LLO327678:LLO327679 LLO327682:LLO393184 LLO393193:LLO393194 LLO393214:LLO393215 LLO393218:LLO458720 LLO458729:LLO458730 LLO458750:LLO458751 LLO458754:LLO524256 LLO524265:LLO524266 LLO524286:LLO524287 LLO524290:LLO589792 LLO589801:LLO589802 LLO589822:LLO589823 LLO589826:LLO655328 LLO655337:LLO655338 LLO655358:LLO655359 LLO655362:LLO720864 LLO720873:LLO720874 LLO720894:LLO720895 LLO720898:LLO786400 LLO786409:LLO786410 LLO786430:LLO786431 LLO786434:LLO851936 LLO851945:LLO851946 LLO851966:LLO851967 LLO851970:LLO917472 LLO917481:LLO917482 LLO917502:LLO917503 LLO917506:LLO983008 LLO983017:LLO983018 LLO983038:LLO983039 LLO983042:LLO1048576 LVK5:LVK65504 LVK65513:LVK65514 LVK65534:LVK65535 LVK65538:LVK131040 LVK131049:LVK131050 LVK131070:LVK131071 LVK131074:LVK196576 LVK196585:LVK196586 LVK196606:LVK196607 LVK196610:LVK262112 LVK262121:LVK262122 LVK262142:LVK262143 LVK262146:LVK327648 LVK327657:LVK327658 LVK327678:LVK327679 LVK327682:LVK393184 LVK393193:LVK393194 LVK393214:LVK393215 LVK393218:LVK458720 LVK458729:LVK458730 LVK458750:LVK458751 LVK458754:LVK524256 LVK524265:LVK524266 LVK524286:LVK524287 LVK524290:LVK589792 LVK589801:LVK589802 LVK589822:LVK589823 LVK589826:LVK655328 LVK655337:LVK655338 LVK655358:LVK655359 LVK655362:LVK720864 LVK720873:LVK720874 LVK720894:LVK720895 LVK720898:LVK786400 LVK786409:LVK786410 LVK786430:LVK786431 LVK786434:LVK851936 LVK851945:LVK851946 LVK851966:LVK851967 LVK851970:LVK917472 LVK917481:LVK917482 LVK917502:LVK917503 LVK917506:LVK983008 LVK983017:LVK983018 LVK983038:LVK983039 LVK983042:LVK1048576 MFG5:MFG65504 MFG65513:MFG65514 MFG65534:MFG65535 MFG65538:MFG131040 MFG131049:MFG131050 MFG131070:MFG131071 MFG131074:MFG196576 MFG196585:MFG196586 MFG196606:MFG196607 MFG196610:MFG262112 MFG262121:MFG262122 MFG262142:MFG262143 MFG262146:MFG327648 MFG327657:MFG327658 MFG327678:MFG327679 MFG327682:MFG393184 MFG393193:MFG393194 MFG393214:MFG393215 MFG393218:MFG458720 MFG458729:MFG458730 MFG458750:MFG458751 MFG458754:MFG524256 MFG524265:MFG524266 MFG524286:MFG524287 MFG524290:MFG589792 MFG589801:MFG589802 MFG589822:MFG589823 MFG589826:MFG655328 MFG655337:MFG655338 MFG655358:MFG655359 MFG655362:MFG720864 MFG720873:MFG720874 MFG720894:MFG720895 MFG720898:MFG786400 MFG786409:MFG786410 MFG786430:MFG786431 MFG786434:MFG851936 MFG851945:MFG851946 MFG851966:MFG851967 MFG851970:MFG917472 MFG917481:MFG917482 MFG917502:MFG917503 MFG917506:MFG983008 MFG983017:MFG983018 MFG983038:MFG983039 MFG983042:MFG1048576 MPC5:MPC65504 MPC65513:MPC65514 MPC65534:MPC65535 MPC65538:MPC131040 MPC131049:MPC131050 MPC131070:MPC131071 MPC131074:MPC196576 MPC196585:MPC196586 MPC196606:MPC196607 MPC196610:MPC262112 MPC262121:MPC262122 MPC262142:MPC262143 MPC262146:MPC327648 MPC327657:MPC327658 MPC327678:MPC327679 MPC327682:MPC393184 MPC393193:MPC393194 MPC393214:MPC393215 MPC393218:MPC458720 MPC458729:MPC458730 MPC458750:MPC458751 MPC458754:MPC524256 MPC524265:MPC524266 MPC524286:MPC524287 MPC524290:MPC589792 MPC589801:MPC589802 MPC589822:MPC589823 MPC589826:MPC655328 MPC655337:MPC655338 MPC655358:MPC655359 MPC655362:MPC720864 MPC720873:MPC720874 MPC720894:MPC720895 MPC720898:MPC786400 MPC786409:MPC786410 MPC786430:MPC786431 MPC786434:MPC851936 MPC851945:MPC851946 MPC851966:MPC851967 MPC851970:MPC917472 MPC917481:MPC917482 MPC917502:MPC917503 MPC917506:MPC983008 MPC983017:MPC983018 MPC983038:MPC983039 MPC983042:MPC1048576 MYY5:MYY65504 MYY65513:MYY65514 MYY65534:MYY65535 MYY65538:MYY131040 MYY131049:MYY131050 MYY131070:MYY131071 MYY131074:MYY196576 MYY196585:MYY196586 MYY196606:MYY196607 MYY196610:MYY262112 MYY262121:MYY262122 MYY262142:MYY262143 MYY262146:MYY327648 MYY327657:MYY327658 MYY327678:MYY327679 MYY327682:MYY393184 MYY393193:MYY393194 MYY393214:MYY393215 MYY393218:MYY458720 MYY458729:MYY458730 MYY458750:MYY458751 MYY458754:MYY524256 MYY524265:MYY524266 MYY524286:MYY524287 MYY524290:MYY589792 MYY589801:MYY589802 MYY589822:MYY589823 MYY589826:MYY655328 MYY655337:MYY655338 MYY655358:MYY655359 MYY655362:MYY720864 MYY720873:MYY720874 MYY720894:MYY720895 MYY720898:MYY786400 MYY786409:MYY786410 MYY786430:MYY786431 MYY786434:MYY851936 MYY851945:MYY851946 MYY851966:MYY851967 MYY851970:MYY917472 MYY917481:MYY917482 MYY917502:MYY917503 MYY917506:MYY983008 MYY983017:MYY983018 MYY983038:MYY983039 MYY983042:MYY1048576 NIU5:NIU65504 NIU65513:NIU65514 NIU65534:NIU65535 NIU65538:NIU131040 NIU131049:NIU131050 NIU131070:NIU131071 NIU131074:NIU196576 NIU196585:NIU196586 NIU196606:NIU196607 NIU196610:NIU262112 NIU262121:NIU262122 NIU262142:NIU262143 NIU262146:NIU327648 NIU327657:NIU327658 NIU327678:NIU327679 NIU327682:NIU393184 NIU393193:NIU393194 NIU393214:NIU393215 NIU393218:NIU458720 NIU458729:NIU458730 NIU458750:NIU458751 NIU458754:NIU524256 NIU524265:NIU524266 NIU524286:NIU524287 NIU524290:NIU589792 NIU589801:NIU589802 NIU589822:NIU589823 NIU589826:NIU655328 NIU655337:NIU655338 NIU655358:NIU655359 NIU655362:NIU720864 NIU720873:NIU720874 NIU720894:NIU720895 NIU720898:NIU786400 NIU786409:NIU786410 NIU786430:NIU786431 NIU786434:NIU851936 NIU851945:NIU851946 NIU851966:NIU851967 NIU851970:NIU917472 NIU917481:NIU917482 NIU917502:NIU917503 NIU917506:NIU983008 NIU983017:NIU983018 NIU983038:NIU983039 NIU983042:NIU1048576 NSQ5:NSQ65504 NSQ65513:NSQ65514 NSQ65534:NSQ65535 NSQ65538:NSQ131040 NSQ131049:NSQ131050 NSQ131070:NSQ131071 NSQ131074:NSQ196576 NSQ196585:NSQ196586 NSQ196606:NSQ196607 NSQ196610:NSQ262112 NSQ262121:NSQ262122 NSQ262142:NSQ262143 NSQ262146:NSQ327648 NSQ327657:NSQ327658 NSQ327678:NSQ327679 NSQ327682:NSQ393184 NSQ393193:NSQ393194 NSQ393214:NSQ393215 NSQ393218:NSQ458720 NSQ458729:NSQ458730 NSQ458750:NSQ458751 NSQ458754:NSQ524256 NSQ524265:NSQ524266 NSQ524286:NSQ524287 NSQ524290:NSQ589792 NSQ589801:NSQ589802 NSQ589822:NSQ589823 NSQ589826:NSQ655328 NSQ655337:NSQ655338 NSQ655358:NSQ655359 NSQ655362:NSQ720864 NSQ720873:NSQ720874 NSQ720894:NSQ720895 NSQ720898:NSQ786400 NSQ786409:NSQ786410 NSQ786430:NSQ786431 NSQ786434:NSQ851936 NSQ851945:NSQ851946 NSQ851966:NSQ851967 NSQ851970:NSQ917472 NSQ917481:NSQ917482 NSQ917502:NSQ917503 NSQ917506:NSQ983008 NSQ983017:NSQ983018 NSQ983038:NSQ983039 NSQ983042:NSQ1048576 OCM5:OCM65504 OCM65513:OCM65514 OCM65534:OCM65535 OCM65538:OCM131040 OCM131049:OCM131050 OCM131070:OCM131071 OCM131074:OCM196576 OCM196585:OCM196586 OCM196606:OCM196607 OCM196610:OCM262112 OCM262121:OCM262122 OCM262142:OCM262143 OCM262146:OCM327648 OCM327657:OCM327658 OCM327678:OCM327679 OCM327682:OCM393184 OCM393193:OCM393194 OCM393214:OCM393215 OCM393218:OCM458720 OCM458729:OCM458730 OCM458750:OCM458751 OCM458754:OCM524256 OCM524265:OCM524266 OCM524286:OCM524287 OCM524290:OCM589792 OCM589801:OCM589802 OCM589822:OCM589823 OCM589826:OCM655328 OCM655337:OCM655338 OCM655358:OCM655359 OCM655362:OCM720864 OCM720873:OCM720874 OCM720894:OCM720895 OCM720898:OCM786400 OCM786409:OCM786410 OCM786430:OCM786431 OCM786434:OCM851936 OCM851945:OCM851946 OCM851966:OCM851967 OCM851970:OCM917472 OCM917481:OCM917482 OCM917502:OCM917503 OCM917506:OCM983008 OCM983017:OCM983018 OCM983038:OCM983039 OCM983042:OCM1048576 OMI5:OMI65504 OMI65513:OMI65514 OMI65534:OMI65535 OMI65538:OMI131040 OMI131049:OMI131050 OMI131070:OMI131071 OMI131074:OMI196576 OMI196585:OMI196586 OMI196606:OMI196607 OMI196610:OMI262112 OMI262121:OMI262122 OMI262142:OMI262143 OMI262146:OMI327648 OMI327657:OMI327658 OMI327678:OMI327679 OMI327682:OMI393184 OMI393193:OMI393194 OMI393214:OMI393215 OMI393218:OMI458720 OMI458729:OMI458730 OMI458750:OMI458751 OMI458754:OMI524256 OMI524265:OMI524266 OMI524286:OMI524287 OMI524290:OMI589792 OMI589801:OMI589802 OMI589822:OMI589823 OMI589826:OMI655328 OMI655337:OMI655338 OMI655358:OMI655359 OMI655362:OMI720864 OMI720873:OMI720874 OMI720894:OMI720895 OMI720898:OMI786400 OMI786409:OMI786410 OMI786430:OMI786431 OMI786434:OMI851936 OMI851945:OMI851946 OMI851966:OMI851967 OMI851970:OMI917472 OMI917481:OMI917482 OMI917502:OMI917503 OMI917506:OMI983008 OMI983017:OMI983018 OMI983038:OMI983039 OMI983042:OMI1048576 OWE5:OWE65504 OWE65513:OWE65514 OWE65534:OWE65535 OWE65538:OWE131040 OWE131049:OWE131050 OWE131070:OWE131071 OWE131074:OWE196576 OWE196585:OWE196586 OWE196606:OWE196607 OWE196610:OWE262112 OWE262121:OWE262122 OWE262142:OWE262143 OWE262146:OWE327648 OWE327657:OWE327658 OWE327678:OWE327679 OWE327682:OWE393184 OWE393193:OWE393194 OWE393214:OWE393215 OWE393218:OWE458720 OWE458729:OWE458730 OWE458750:OWE458751 OWE458754:OWE524256 OWE524265:OWE524266 OWE524286:OWE524287 OWE524290:OWE589792 OWE589801:OWE589802 OWE589822:OWE589823 OWE589826:OWE655328 OWE655337:OWE655338 OWE655358:OWE655359 OWE655362:OWE720864 OWE720873:OWE720874 OWE720894:OWE720895 OWE720898:OWE786400 OWE786409:OWE786410 OWE786430:OWE786431 OWE786434:OWE851936 OWE851945:OWE851946 OWE851966:OWE851967 OWE851970:OWE917472 OWE917481:OWE917482 OWE917502:OWE917503 OWE917506:OWE983008 OWE983017:OWE983018 OWE983038:OWE983039 OWE983042:OWE1048576 PGA5:PGA65504 PGA65513:PGA65514 PGA65534:PGA65535 PGA65538:PGA131040 PGA131049:PGA131050 PGA131070:PGA131071 PGA131074:PGA196576 PGA196585:PGA196586 PGA196606:PGA196607 PGA196610:PGA262112 PGA262121:PGA262122 PGA262142:PGA262143 PGA262146:PGA327648 PGA327657:PGA327658 PGA327678:PGA327679 PGA327682:PGA393184 PGA393193:PGA393194 PGA393214:PGA393215 PGA393218:PGA458720 PGA458729:PGA458730 PGA458750:PGA458751 PGA458754:PGA524256 PGA524265:PGA524266 PGA524286:PGA524287 PGA524290:PGA589792 PGA589801:PGA589802 PGA589822:PGA589823 PGA589826:PGA655328 PGA655337:PGA655338 PGA655358:PGA655359 PGA655362:PGA720864 PGA720873:PGA720874 PGA720894:PGA720895 PGA720898:PGA786400 PGA786409:PGA786410 PGA786430:PGA786431 PGA786434:PGA851936 PGA851945:PGA851946 PGA851966:PGA851967 PGA851970:PGA917472 PGA917481:PGA917482 PGA917502:PGA917503 PGA917506:PGA983008 PGA983017:PGA983018 PGA983038:PGA983039 PGA983042:PGA1048576 PPW5:PPW65504 PPW65513:PPW65514 PPW65534:PPW65535 PPW65538:PPW131040 PPW131049:PPW131050 PPW131070:PPW131071 PPW131074:PPW196576 PPW196585:PPW196586 PPW196606:PPW196607 PPW196610:PPW262112 PPW262121:PPW262122 PPW262142:PPW262143 PPW262146:PPW327648 PPW327657:PPW327658 PPW327678:PPW327679 PPW327682:PPW393184 PPW393193:PPW393194 PPW393214:PPW393215 PPW393218:PPW458720 PPW458729:PPW458730 PPW458750:PPW458751 PPW458754:PPW524256 PPW524265:PPW524266 PPW524286:PPW524287 PPW524290:PPW589792 PPW589801:PPW589802 PPW589822:PPW589823 PPW589826:PPW655328 PPW655337:PPW655338 PPW655358:PPW655359 PPW655362:PPW720864 PPW720873:PPW720874 PPW720894:PPW720895 PPW720898:PPW786400 PPW786409:PPW786410 PPW786430:PPW786431 PPW786434:PPW851936 PPW851945:PPW851946 PPW851966:PPW851967 PPW851970:PPW917472 PPW917481:PPW917482 PPW917502:PPW917503 PPW917506:PPW983008 PPW983017:PPW983018 PPW983038:PPW983039 PPW983042:PPW1048576 PZS5:PZS65504 PZS65513:PZS65514 PZS65534:PZS65535 PZS65538:PZS131040 PZS131049:PZS131050 PZS131070:PZS131071 PZS131074:PZS196576 PZS196585:PZS196586 PZS196606:PZS196607 PZS196610:PZS262112 PZS262121:PZS262122 PZS262142:PZS262143 PZS262146:PZS327648 PZS327657:PZS327658 PZS327678:PZS327679 PZS327682:PZS393184 PZS393193:PZS393194 PZS393214:PZS393215 PZS393218:PZS458720 PZS458729:PZS458730 PZS458750:PZS458751 PZS458754:PZS524256 PZS524265:PZS524266 PZS524286:PZS524287 PZS524290:PZS589792 PZS589801:PZS589802 PZS589822:PZS589823 PZS589826:PZS655328 PZS655337:PZS655338 PZS655358:PZS655359 PZS655362:PZS720864 PZS720873:PZS720874 PZS720894:PZS720895 PZS720898:PZS786400 PZS786409:PZS786410 PZS786430:PZS786431 PZS786434:PZS851936 PZS851945:PZS851946 PZS851966:PZS851967 PZS851970:PZS917472 PZS917481:PZS917482 PZS917502:PZS917503 PZS917506:PZS983008 PZS983017:PZS983018 PZS983038:PZS983039 PZS983042:PZS1048576 QJO5:QJO65504 QJO65513:QJO65514 QJO65534:QJO65535 QJO65538:QJO131040 QJO131049:QJO131050 QJO131070:QJO131071 QJO131074:QJO196576 QJO196585:QJO196586 QJO196606:QJO196607 QJO196610:QJO262112 QJO262121:QJO262122 QJO262142:QJO262143 QJO262146:QJO327648 QJO327657:QJO327658 QJO327678:QJO327679 QJO327682:QJO393184 QJO393193:QJO393194 QJO393214:QJO393215 QJO393218:QJO458720 QJO458729:QJO458730 QJO458750:QJO458751 QJO458754:QJO524256 QJO524265:QJO524266 QJO524286:QJO524287 QJO524290:QJO589792 QJO589801:QJO589802 QJO589822:QJO589823 QJO589826:QJO655328 QJO655337:QJO655338 QJO655358:QJO655359 QJO655362:QJO720864 QJO720873:QJO720874 QJO720894:QJO720895 QJO720898:QJO786400 QJO786409:QJO786410 QJO786430:QJO786431 QJO786434:QJO851936 QJO851945:QJO851946 QJO851966:QJO851967 QJO851970:QJO917472 QJO917481:QJO917482 QJO917502:QJO917503 QJO917506:QJO983008 QJO983017:QJO983018 QJO983038:QJO983039 QJO983042:QJO1048576 QTK5:QTK65504 QTK65513:QTK65514 QTK65534:QTK65535 QTK65538:QTK131040 QTK131049:QTK131050 QTK131070:QTK131071 QTK131074:QTK196576 QTK196585:QTK196586 QTK196606:QTK196607 QTK196610:QTK262112 QTK262121:QTK262122 QTK262142:QTK262143 QTK262146:QTK327648 QTK327657:QTK327658 QTK327678:QTK327679 QTK327682:QTK393184 QTK393193:QTK393194 QTK393214:QTK393215 QTK393218:QTK458720 QTK458729:QTK458730 QTK458750:QTK458751 QTK458754:QTK524256 QTK524265:QTK524266 QTK524286:QTK524287 QTK524290:QTK589792 QTK589801:QTK589802 QTK589822:QTK589823 QTK589826:QTK655328 QTK655337:QTK655338 QTK655358:QTK655359 QTK655362:QTK720864 QTK720873:QTK720874 QTK720894:QTK720895 QTK720898:QTK786400 QTK786409:QTK786410 QTK786430:QTK786431 QTK786434:QTK851936 QTK851945:QTK851946 QTK851966:QTK851967 QTK851970:QTK917472 QTK917481:QTK917482 QTK917502:QTK917503 QTK917506:QTK983008 QTK983017:QTK983018 QTK983038:QTK983039 QTK983042:QTK1048576 RDG5:RDG65504 RDG65513:RDG65514 RDG65534:RDG65535 RDG65538:RDG131040 RDG131049:RDG131050 RDG131070:RDG131071 RDG131074:RDG196576 RDG196585:RDG196586 RDG196606:RDG196607 RDG196610:RDG262112 RDG262121:RDG262122 RDG262142:RDG262143 RDG262146:RDG327648 RDG327657:RDG327658 RDG327678:RDG327679 RDG327682:RDG393184 RDG393193:RDG393194 RDG393214:RDG393215 RDG393218:RDG458720 RDG458729:RDG458730 RDG458750:RDG458751 RDG458754:RDG524256 RDG524265:RDG524266 RDG524286:RDG524287 RDG524290:RDG589792 RDG589801:RDG589802 RDG589822:RDG589823 RDG589826:RDG655328 RDG655337:RDG655338 RDG655358:RDG655359 RDG655362:RDG720864 RDG720873:RDG720874 RDG720894:RDG720895 RDG720898:RDG786400 RDG786409:RDG786410 RDG786430:RDG786431 RDG786434:RDG851936 RDG851945:RDG851946 RDG851966:RDG851967 RDG851970:RDG917472 RDG917481:RDG917482 RDG917502:RDG917503 RDG917506:RDG983008 RDG983017:RDG983018 RDG983038:RDG983039 RDG983042:RDG1048576 RNC5:RNC65504 RNC65513:RNC65514 RNC65534:RNC65535 RNC65538:RNC131040 RNC131049:RNC131050 RNC131070:RNC131071 RNC131074:RNC196576 RNC196585:RNC196586 RNC196606:RNC196607 RNC196610:RNC262112 RNC262121:RNC262122 RNC262142:RNC262143 RNC262146:RNC327648 RNC327657:RNC327658 RNC327678:RNC327679 RNC327682:RNC393184 RNC393193:RNC393194 RNC393214:RNC393215 RNC393218:RNC458720 RNC458729:RNC458730 RNC458750:RNC458751 RNC458754:RNC524256 RNC524265:RNC524266 RNC524286:RNC524287 RNC524290:RNC589792 RNC589801:RNC589802 RNC589822:RNC589823 RNC589826:RNC655328 RNC655337:RNC655338 RNC655358:RNC655359 RNC655362:RNC720864 RNC720873:RNC720874 RNC720894:RNC720895 RNC720898:RNC786400 RNC786409:RNC786410 RNC786430:RNC786431 RNC786434:RNC851936 RNC851945:RNC851946 RNC851966:RNC851967 RNC851970:RNC917472 RNC917481:RNC917482 RNC917502:RNC917503 RNC917506:RNC983008 RNC983017:RNC983018 RNC983038:RNC983039 RNC983042:RNC1048576 RWY5:RWY65504 RWY65513:RWY65514 RWY65534:RWY65535 RWY65538:RWY131040 RWY131049:RWY131050 RWY131070:RWY131071 RWY131074:RWY196576 RWY196585:RWY196586 RWY196606:RWY196607 RWY196610:RWY262112 RWY262121:RWY262122 RWY262142:RWY262143 RWY262146:RWY327648 RWY327657:RWY327658 RWY327678:RWY327679 RWY327682:RWY393184 RWY393193:RWY393194 RWY393214:RWY393215 RWY393218:RWY458720 RWY458729:RWY458730 RWY458750:RWY458751 RWY458754:RWY524256 RWY524265:RWY524266 RWY524286:RWY524287 RWY524290:RWY589792 RWY589801:RWY589802 RWY589822:RWY589823 RWY589826:RWY655328 RWY655337:RWY655338 RWY655358:RWY655359 RWY655362:RWY720864 RWY720873:RWY720874 RWY720894:RWY720895 RWY720898:RWY786400 RWY786409:RWY786410 RWY786430:RWY786431 RWY786434:RWY851936 RWY851945:RWY851946 RWY851966:RWY851967 RWY851970:RWY917472 RWY917481:RWY917482 RWY917502:RWY917503 RWY917506:RWY983008 RWY983017:RWY983018 RWY983038:RWY983039 RWY983042:RWY1048576 SGU5:SGU65504 SGU65513:SGU65514 SGU65534:SGU65535 SGU65538:SGU131040 SGU131049:SGU131050 SGU131070:SGU131071 SGU131074:SGU196576 SGU196585:SGU196586 SGU196606:SGU196607 SGU196610:SGU262112 SGU262121:SGU262122 SGU262142:SGU262143 SGU262146:SGU327648 SGU327657:SGU327658 SGU327678:SGU327679 SGU327682:SGU393184 SGU393193:SGU393194 SGU393214:SGU393215 SGU393218:SGU458720 SGU458729:SGU458730 SGU458750:SGU458751 SGU458754:SGU524256 SGU524265:SGU524266 SGU524286:SGU524287 SGU524290:SGU589792 SGU589801:SGU589802 SGU589822:SGU589823 SGU589826:SGU655328 SGU655337:SGU655338 SGU655358:SGU655359 SGU655362:SGU720864 SGU720873:SGU720874 SGU720894:SGU720895 SGU720898:SGU786400 SGU786409:SGU786410 SGU786430:SGU786431 SGU786434:SGU851936 SGU851945:SGU851946 SGU851966:SGU851967 SGU851970:SGU917472 SGU917481:SGU917482 SGU917502:SGU917503 SGU917506:SGU983008 SGU983017:SGU983018 SGU983038:SGU983039 SGU983042:SGU1048576 SQQ5:SQQ65504 SQQ65513:SQQ65514 SQQ65534:SQQ65535 SQQ65538:SQQ131040 SQQ131049:SQQ131050 SQQ131070:SQQ131071 SQQ131074:SQQ196576 SQQ196585:SQQ196586 SQQ196606:SQQ196607 SQQ196610:SQQ262112 SQQ262121:SQQ262122 SQQ262142:SQQ262143 SQQ262146:SQQ327648 SQQ327657:SQQ327658 SQQ327678:SQQ327679 SQQ327682:SQQ393184 SQQ393193:SQQ393194 SQQ393214:SQQ393215 SQQ393218:SQQ458720 SQQ458729:SQQ458730 SQQ458750:SQQ458751 SQQ458754:SQQ524256 SQQ524265:SQQ524266 SQQ524286:SQQ524287 SQQ524290:SQQ589792 SQQ589801:SQQ589802 SQQ589822:SQQ589823 SQQ589826:SQQ655328 SQQ655337:SQQ655338 SQQ655358:SQQ655359 SQQ655362:SQQ720864 SQQ720873:SQQ720874 SQQ720894:SQQ720895 SQQ720898:SQQ786400 SQQ786409:SQQ786410 SQQ786430:SQQ786431 SQQ786434:SQQ851936 SQQ851945:SQQ851946 SQQ851966:SQQ851967 SQQ851970:SQQ917472 SQQ917481:SQQ917482 SQQ917502:SQQ917503 SQQ917506:SQQ983008 SQQ983017:SQQ983018 SQQ983038:SQQ983039 SQQ983042:SQQ1048576 TAM5:TAM65504 TAM65513:TAM65514 TAM65534:TAM65535 TAM65538:TAM131040 TAM131049:TAM131050 TAM131070:TAM131071 TAM131074:TAM196576 TAM196585:TAM196586 TAM196606:TAM196607 TAM196610:TAM262112 TAM262121:TAM262122 TAM262142:TAM262143 TAM262146:TAM327648 TAM327657:TAM327658 TAM327678:TAM327679 TAM327682:TAM393184 TAM393193:TAM393194 TAM393214:TAM393215 TAM393218:TAM458720 TAM458729:TAM458730 TAM458750:TAM458751 TAM458754:TAM524256 TAM524265:TAM524266 TAM524286:TAM524287 TAM524290:TAM589792 TAM589801:TAM589802 TAM589822:TAM589823 TAM589826:TAM655328 TAM655337:TAM655338 TAM655358:TAM655359 TAM655362:TAM720864 TAM720873:TAM720874 TAM720894:TAM720895 TAM720898:TAM786400 TAM786409:TAM786410 TAM786430:TAM786431 TAM786434:TAM851936 TAM851945:TAM851946 TAM851966:TAM851967 TAM851970:TAM917472 TAM917481:TAM917482 TAM917502:TAM917503 TAM917506:TAM983008 TAM983017:TAM983018 TAM983038:TAM983039 TAM983042:TAM1048576 TKI5:TKI65504 TKI65513:TKI65514 TKI65534:TKI65535 TKI65538:TKI131040 TKI131049:TKI131050 TKI131070:TKI131071 TKI131074:TKI196576 TKI196585:TKI196586 TKI196606:TKI196607 TKI196610:TKI262112 TKI262121:TKI262122 TKI262142:TKI262143 TKI262146:TKI327648 TKI327657:TKI327658 TKI327678:TKI327679 TKI327682:TKI393184 TKI393193:TKI393194 TKI393214:TKI393215 TKI393218:TKI458720 TKI458729:TKI458730 TKI458750:TKI458751 TKI458754:TKI524256 TKI524265:TKI524266 TKI524286:TKI524287 TKI524290:TKI589792 TKI589801:TKI589802 TKI589822:TKI589823 TKI589826:TKI655328 TKI655337:TKI655338 TKI655358:TKI655359 TKI655362:TKI720864 TKI720873:TKI720874 TKI720894:TKI720895 TKI720898:TKI786400 TKI786409:TKI786410 TKI786430:TKI786431 TKI786434:TKI851936 TKI851945:TKI851946 TKI851966:TKI851967 TKI851970:TKI917472 TKI917481:TKI917482 TKI917502:TKI917503 TKI917506:TKI983008 TKI983017:TKI983018 TKI983038:TKI983039 TKI983042:TKI1048576 TUE5:TUE65504 TUE65513:TUE65514 TUE65534:TUE65535 TUE65538:TUE131040 TUE131049:TUE131050 TUE131070:TUE131071 TUE131074:TUE196576 TUE196585:TUE196586 TUE196606:TUE196607 TUE196610:TUE262112 TUE262121:TUE262122 TUE262142:TUE262143 TUE262146:TUE327648 TUE327657:TUE327658 TUE327678:TUE327679 TUE327682:TUE393184 TUE393193:TUE393194 TUE393214:TUE393215 TUE393218:TUE458720 TUE458729:TUE458730 TUE458750:TUE458751 TUE458754:TUE524256 TUE524265:TUE524266 TUE524286:TUE524287 TUE524290:TUE589792 TUE589801:TUE589802 TUE589822:TUE589823 TUE589826:TUE655328 TUE655337:TUE655338 TUE655358:TUE655359 TUE655362:TUE720864 TUE720873:TUE720874 TUE720894:TUE720895 TUE720898:TUE786400 TUE786409:TUE786410 TUE786430:TUE786431 TUE786434:TUE851936 TUE851945:TUE851946 TUE851966:TUE851967 TUE851970:TUE917472 TUE917481:TUE917482 TUE917502:TUE917503 TUE917506:TUE983008 TUE983017:TUE983018 TUE983038:TUE983039 TUE983042:TUE1048576 UEA5:UEA65504 UEA65513:UEA65514 UEA65534:UEA65535 UEA65538:UEA131040 UEA131049:UEA131050 UEA131070:UEA131071 UEA131074:UEA196576 UEA196585:UEA196586 UEA196606:UEA196607 UEA196610:UEA262112 UEA262121:UEA262122 UEA262142:UEA262143 UEA262146:UEA327648 UEA327657:UEA327658 UEA327678:UEA327679 UEA327682:UEA393184 UEA393193:UEA393194 UEA393214:UEA393215 UEA393218:UEA458720 UEA458729:UEA458730 UEA458750:UEA458751 UEA458754:UEA524256 UEA524265:UEA524266 UEA524286:UEA524287 UEA524290:UEA589792 UEA589801:UEA589802 UEA589822:UEA589823 UEA589826:UEA655328 UEA655337:UEA655338 UEA655358:UEA655359 UEA655362:UEA720864 UEA720873:UEA720874 UEA720894:UEA720895 UEA720898:UEA786400 UEA786409:UEA786410 UEA786430:UEA786431 UEA786434:UEA851936 UEA851945:UEA851946 UEA851966:UEA851967 UEA851970:UEA917472 UEA917481:UEA917482 UEA917502:UEA917503 UEA917506:UEA983008 UEA983017:UEA983018 UEA983038:UEA983039 UEA983042:UEA1048576 UNW5:UNW65504 UNW65513:UNW65514 UNW65534:UNW65535 UNW65538:UNW131040 UNW131049:UNW131050 UNW131070:UNW131071 UNW131074:UNW196576 UNW196585:UNW196586 UNW196606:UNW196607 UNW196610:UNW262112 UNW262121:UNW262122 UNW262142:UNW262143 UNW262146:UNW327648 UNW327657:UNW327658 UNW327678:UNW327679 UNW327682:UNW393184 UNW393193:UNW393194 UNW393214:UNW393215 UNW393218:UNW458720 UNW458729:UNW458730 UNW458750:UNW458751 UNW458754:UNW524256 UNW524265:UNW524266 UNW524286:UNW524287 UNW524290:UNW589792 UNW589801:UNW589802 UNW589822:UNW589823 UNW589826:UNW655328 UNW655337:UNW655338 UNW655358:UNW655359 UNW655362:UNW720864 UNW720873:UNW720874 UNW720894:UNW720895 UNW720898:UNW786400 UNW786409:UNW786410 UNW786430:UNW786431 UNW786434:UNW851936 UNW851945:UNW851946 UNW851966:UNW851967 UNW851970:UNW917472 UNW917481:UNW917482 UNW917502:UNW917503 UNW917506:UNW983008 UNW983017:UNW983018 UNW983038:UNW983039 UNW983042:UNW1048576 UXS5:UXS65504 UXS65513:UXS65514 UXS65534:UXS65535 UXS65538:UXS131040 UXS131049:UXS131050 UXS131070:UXS131071 UXS131074:UXS196576 UXS196585:UXS196586 UXS196606:UXS196607 UXS196610:UXS262112 UXS262121:UXS262122 UXS262142:UXS262143 UXS262146:UXS327648 UXS327657:UXS327658 UXS327678:UXS327679 UXS327682:UXS393184 UXS393193:UXS393194 UXS393214:UXS393215 UXS393218:UXS458720 UXS458729:UXS458730 UXS458750:UXS458751 UXS458754:UXS524256 UXS524265:UXS524266 UXS524286:UXS524287 UXS524290:UXS589792 UXS589801:UXS589802 UXS589822:UXS589823 UXS589826:UXS655328 UXS655337:UXS655338 UXS655358:UXS655359 UXS655362:UXS720864 UXS720873:UXS720874 UXS720894:UXS720895 UXS720898:UXS786400 UXS786409:UXS786410 UXS786430:UXS786431 UXS786434:UXS851936 UXS851945:UXS851946 UXS851966:UXS851967 UXS851970:UXS917472 UXS917481:UXS917482 UXS917502:UXS917503 UXS917506:UXS983008 UXS983017:UXS983018 UXS983038:UXS983039 UXS983042:UXS1048576 VHO5:VHO65504 VHO65513:VHO65514 VHO65534:VHO65535 VHO65538:VHO131040 VHO131049:VHO131050 VHO131070:VHO131071 VHO131074:VHO196576 VHO196585:VHO196586 VHO196606:VHO196607 VHO196610:VHO262112 VHO262121:VHO262122 VHO262142:VHO262143 VHO262146:VHO327648 VHO327657:VHO327658 VHO327678:VHO327679 VHO327682:VHO393184 VHO393193:VHO393194 VHO393214:VHO393215 VHO393218:VHO458720 VHO458729:VHO458730 VHO458750:VHO458751 VHO458754:VHO524256 VHO524265:VHO524266 VHO524286:VHO524287 VHO524290:VHO589792 VHO589801:VHO589802 VHO589822:VHO589823 VHO589826:VHO655328 VHO655337:VHO655338 VHO655358:VHO655359 VHO655362:VHO720864 VHO720873:VHO720874 VHO720894:VHO720895 VHO720898:VHO786400 VHO786409:VHO786410 VHO786430:VHO786431 VHO786434:VHO851936 VHO851945:VHO851946 VHO851966:VHO851967 VHO851970:VHO917472 VHO917481:VHO917482 VHO917502:VHO917503 VHO917506:VHO983008 VHO983017:VHO983018 VHO983038:VHO983039 VHO983042:VHO1048576 VRK5:VRK65504 VRK65513:VRK65514 VRK65534:VRK65535 VRK65538:VRK131040 VRK131049:VRK131050 VRK131070:VRK131071 VRK131074:VRK196576 VRK196585:VRK196586 VRK196606:VRK196607 VRK196610:VRK262112 VRK262121:VRK262122 VRK262142:VRK262143 VRK262146:VRK327648 VRK327657:VRK327658 VRK327678:VRK327679 VRK327682:VRK393184 VRK393193:VRK393194 VRK393214:VRK393215 VRK393218:VRK458720 VRK458729:VRK458730 VRK458750:VRK458751 VRK458754:VRK524256 VRK524265:VRK524266 VRK524286:VRK524287 VRK524290:VRK589792 VRK589801:VRK589802 VRK589822:VRK589823 VRK589826:VRK655328 VRK655337:VRK655338 VRK655358:VRK655359 VRK655362:VRK720864 VRK720873:VRK720874 VRK720894:VRK720895 VRK720898:VRK786400 VRK786409:VRK786410 VRK786430:VRK786431 VRK786434:VRK851936 VRK851945:VRK851946 VRK851966:VRK851967 VRK851970:VRK917472 VRK917481:VRK917482 VRK917502:VRK917503 VRK917506:VRK983008 VRK983017:VRK983018 VRK983038:VRK983039 VRK983042:VRK1048576 WBG5:WBG65504 WBG65513:WBG65514 WBG65534:WBG65535 WBG65538:WBG131040 WBG131049:WBG131050 WBG131070:WBG131071 WBG131074:WBG196576 WBG196585:WBG196586 WBG196606:WBG196607 WBG196610:WBG262112 WBG262121:WBG262122 WBG262142:WBG262143 WBG262146:WBG327648 WBG327657:WBG327658 WBG327678:WBG327679 WBG327682:WBG393184 WBG393193:WBG393194 WBG393214:WBG393215 WBG393218:WBG458720 WBG458729:WBG458730 WBG458750:WBG458751 WBG458754:WBG524256 WBG524265:WBG524266 WBG524286:WBG524287 WBG524290:WBG589792 WBG589801:WBG589802 WBG589822:WBG589823 WBG589826:WBG655328 WBG655337:WBG655338 WBG655358:WBG655359 WBG655362:WBG720864 WBG720873:WBG720874 WBG720894:WBG720895 WBG720898:WBG786400 WBG786409:WBG786410 WBG786430:WBG786431 WBG786434:WBG851936 WBG851945:WBG851946 WBG851966:WBG851967 WBG851970:WBG917472 WBG917481:WBG917482 WBG917502:WBG917503 WBG917506:WBG983008 WBG983017:WBG983018 WBG983038:WBG983039 WBG983042:WBG1048576 WLC5:WLC65504 WLC65513:WLC65514 WLC65534:WLC65535 WLC65538:WLC131040 WLC131049:WLC131050 WLC131070:WLC131071 WLC131074:WLC196576 WLC196585:WLC196586 WLC196606:WLC196607 WLC196610:WLC262112 WLC262121:WLC262122 WLC262142:WLC262143 WLC262146:WLC327648 WLC327657:WLC327658 WLC327678:WLC327679 WLC327682:WLC393184 WLC393193:WLC393194 WLC393214:WLC393215 WLC393218:WLC458720 WLC458729:WLC458730 WLC458750:WLC458751 WLC458754:WLC524256 WLC524265:WLC524266 WLC524286:WLC524287 WLC524290:WLC589792 WLC589801:WLC589802 WLC589822:WLC589823 WLC589826:WLC655328 WLC655337:WLC655338 WLC655358:WLC655359 WLC655362:WLC720864 WLC720873:WLC720874 WLC720894:WLC720895 WLC720898:WLC786400 WLC786409:WLC786410 WLC786430:WLC786431 WLC786434:WLC851936 WLC851945:WLC851946 WLC851966:WLC851967 WLC851970:WLC917472 WLC917481:WLC917482 WLC917502:WLC917503 WLC917506:WLC983008 WLC983017:WLC983018 WLC983038:WLC983039 WLC983042:WLC1048576 WUY5:WUY65504 WUY65513:WUY65514 WUY65534:WUY65535 WUY65538:WUY131040 WUY131049:WUY131050 WUY131070:WUY131071 WUY131074:WUY196576 WUY196585:WUY196586 WUY196606:WUY196607 WUY196610:WUY262112 WUY262121:WUY262122 WUY262142:WUY262143 WUY262146:WUY327648 WUY327657:WUY327658 WUY327678:WUY327679 WUY327682:WUY393184 WUY393193:WUY393194 WUY393214:WUY393215 WUY393218:WUY458720 WUY458729:WUY458730 WUY458750:WUY458751 WUY458754:WUY524256 WUY524265:WUY524266 WUY524286:WUY524287 WUY524290:WUY589792 WUY589801:WUY589802 WUY589822:WUY589823 WUY589826:WUY655328 WUY655337:WUY655338 WUY655358:WUY655359 WUY655362:WUY720864 WUY720873:WUY720874 WUY720894:WUY720895 WUY720898:WUY786400 WUY786409:WUY786410 WUY786430:WUY786431 WUY786434:WUY851936 WUY851945:WUY851946 WUY851966:WUY851967 WUY851970:WUY917472 WUY917481:WUY917482 WUY917502:WUY917503 WUY917506:WUY983008 WUY983017:WUY983018 WUY983038:WUY983039 WUY983042:WUY1048576">
      <formula1>"劳动就业和社会保障服务机构,社会服务机构,规划建设机构,农技服务机构,水利服务机构,医疗卫生机构"</formula1>
    </dataValidation>
    <dataValidation type="list" allowBlank="1" showInputMessage="1" showErrorMessage="1"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65535 SK65535 ACG65535 AMC65535 AVY65535 BFU65535 BPQ65535 BZM65535 CJI65535 CTE65535 DDA65535 DMW65535 DWS65535 EGO65535 EQK65535 FAG65535 FKC65535 FTY65535 GDU65535 GNQ65535 GXM65535 HHI65535 HRE65535 IBA65535 IKW65535 IUS65535 JEO65535 JOK65535 JYG65535 KIC65535 KRY65535 LBU65535 LLQ65535 LVM65535 MFI65535 MPE65535 MZA65535 NIW65535 NSS65535 OCO65535 OMK65535 OWG65535 PGC65535 PPY65535 PZU65535 QJQ65535 QTM65535 RDI65535 RNE65535 RXA65535 SGW65535 SQS65535 TAO65535 TKK65535 TUG65535 UEC65535 UNY65535 UXU65535 VHQ65535 VRM65535 WBI65535 WLE65535 WVA65535 IO131071 SK131071 ACG131071 AMC131071 AVY131071 BFU131071 BPQ131071 BZM131071 CJI131071 CTE131071 DDA131071 DMW131071 DWS131071 EGO131071 EQK131071 FAG131071 FKC131071 FTY131071 GDU131071 GNQ131071 GXM131071 HHI131071 HRE131071 IBA131071 IKW131071 IUS131071 JEO131071 JOK131071 JYG131071 KIC131071 KRY131071 LBU131071 LLQ131071 LVM131071 MFI131071 MPE131071 MZA131071 NIW131071 NSS131071 OCO131071 OMK131071 OWG131071 PGC131071 PPY131071 PZU131071 QJQ131071 QTM131071 RDI131071 RNE131071 RXA131071 SGW131071 SQS131071 TAO131071 TKK131071 TUG131071 UEC131071 UNY131071 UXU131071 VHQ131071 VRM131071 WBI131071 WLE131071 WVA131071 IO196607 SK196607 ACG196607 AMC196607 AVY196607 BFU196607 BPQ196607 BZM196607 CJI196607 CTE196607 DDA196607 DMW196607 DWS196607 EGO196607 EQK196607 FAG196607 FKC196607 FTY196607 GDU196607 GNQ196607 GXM196607 HHI196607 HRE196607 IBA196607 IKW196607 IUS196607 JEO196607 JOK196607 JYG196607 KIC196607 KRY196607 LBU196607 LLQ196607 LVM196607 MFI196607 MPE196607 MZA196607 NIW196607 NSS196607 OCO196607 OMK196607 OWG196607 PGC196607 PPY196607 PZU196607 QJQ196607 QTM196607 RDI196607 RNE196607 RXA196607 SGW196607 SQS196607 TAO196607 TKK196607 TUG196607 UEC196607 UNY196607 UXU196607 VHQ196607 VRM196607 WBI196607 WLE196607 WVA196607 IO262143 SK262143 ACG262143 AMC262143 AVY262143 BFU262143 BPQ262143 BZM262143 CJI262143 CTE262143 DDA262143 DMW262143 DWS262143 EGO262143 EQK262143 FAG262143 FKC262143 FTY262143 GDU262143 GNQ262143 GXM262143 HHI262143 HRE262143 IBA262143 IKW262143 IUS262143 JEO262143 JOK262143 JYG262143 KIC262143 KRY262143 LBU262143 LLQ262143 LVM262143 MFI262143 MPE262143 MZA262143 NIW262143 NSS262143 OCO262143 OMK262143 OWG262143 PGC262143 PPY262143 PZU262143 QJQ262143 QTM262143 RDI262143 RNE262143 RXA262143 SGW262143 SQS262143 TAO262143 TKK262143 TUG262143 UEC262143 UNY262143 UXU262143 VHQ262143 VRM262143 WBI262143 WLE262143 WVA262143 IO327679 SK327679 ACG327679 AMC327679 AVY327679 BFU327679 BPQ327679 BZM327679 CJI327679 CTE327679 DDA327679 DMW327679 DWS327679 EGO327679 EQK327679 FAG327679 FKC327679 FTY327679 GDU327679 GNQ327679 GXM327679 HHI327679 HRE327679 IBA327679 IKW327679 IUS327679 JEO327679 JOK327679 JYG327679 KIC327679 KRY327679 LBU327679 LLQ327679 LVM327679 MFI327679 MPE327679 MZA327679 NIW327679 NSS327679 OCO327679 OMK327679 OWG327679 PGC327679 PPY327679 PZU327679 QJQ327679 QTM327679 RDI327679 RNE327679 RXA327679 SGW327679 SQS327679 TAO327679 TKK327679 TUG327679 UEC327679 UNY327679 UXU327679 VHQ327679 VRM327679 WBI327679 WLE327679 WVA327679 IO393215 SK393215 ACG393215 AMC393215 AVY393215 BFU393215 BPQ393215 BZM393215 CJI393215 CTE393215 DDA393215 DMW393215 DWS393215 EGO393215 EQK393215 FAG393215 FKC393215 FTY393215 GDU393215 GNQ393215 GXM393215 HHI393215 HRE393215 IBA393215 IKW393215 IUS393215 JEO393215 JOK393215 JYG393215 KIC393215 KRY393215 LBU393215 LLQ393215 LVM393215 MFI393215 MPE393215 MZA393215 NIW393215 NSS393215 OCO393215 OMK393215 OWG393215 PGC393215 PPY393215 PZU393215 QJQ393215 QTM393215 RDI393215 RNE393215 RXA393215 SGW393215 SQS393215 TAO393215 TKK393215 TUG393215 UEC393215 UNY393215 UXU393215 VHQ393215 VRM393215 WBI393215 WLE393215 WVA393215 IO458751 SK458751 ACG458751 AMC458751 AVY458751 BFU458751 BPQ458751 BZM458751 CJI458751 CTE458751 DDA458751 DMW458751 DWS458751 EGO458751 EQK458751 FAG458751 FKC458751 FTY458751 GDU458751 GNQ458751 GXM458751 HHI458751 HRE458751 IBA458751 IKW458751 IUS458751 JEO458751 JOK458751 JYG458751 KIC458751 KRY458751 LBU458751 LLQ458751 LVM458751 MFI458751 MPE458751 MZA458751 NIW458751 NSS458751 OCO458751 OMK458751 OWG458751 PGC458751 PPY458751 PZU458751 QJQ458751 QTM458751 RDI458751 RNE458751 RXA458751 SGW458751 SQS458751 TAO458751 TKK458751 TUG458751 UEC458751 UNY458751 UXU458751 VHQ458751 VRM458751 WBI458751 WLE458751 WVA458751 IO524287 SK524287 ACG524287 AMC524287 AVY524287 BFU524287 BPQ524287 BZM524287 CJI524287 CTE524287 DDA524287 DMW524287 DWS524287 EGO524287 EQK524287 FAG524287 FKC524287 FTY524287 GDU524287 GNQ524287 GXM524287 HHI524287 HRE524287 IBA524287 IKW524287 IUS524287 JEO524287 JOK524287 JYG524287 KIC524287 KRY524287 LBU524287 LLQ524287 LVM524287 MFI524287 MPE524287 MZA524287 NIW524287 NSS524287 OCO524287 OMK524287 OWG524287 PGC524287 PPY524287 PZU524287 QJQ524287 QTM524287 RDI524287 RNE524287 RXA524287 SGW524287 SQS524287 TAO524287 TKK524287 TUG524287 UEC524287 UNY524287 UXU524287 VHQ524287 VRM524287 WBI524287 WLE524287 WVA524287 IO589823 SK589823 ACG589823 AMC589823 AVY589823 BFU589823 BPQ589823 BZM589823 CJI589823 CTE589823 DDA589823 DMW589823 DWS589823 EGO589823 EQK589823 FAG589823 FKC589823 FTY589823 GDU589823 GNQ589823 GXM589823 HHI589823 HRE589823 IBA589823 IKW589823 IUS589823 JEO589823 JOK589823 JYG589823 KIC589823 KRY589823 LBU589823 LLQ589823 LVM589823 MFI589823 MPE589823 MZA589823 NIW589823 NSS589823 OCO589823 OMK589823 OWG589823 PGC589823 PPY589823 PZU589823 QJQ589823 QTM589823 RDI589823 RNE589823 RXA589823 SGW589823 SQS589823 TAO589823 TKK589823 TUG589823 UEC589823 UNY589823 UXU589823 VHQ589823 VRM589823 WBI589823 WLE589823 WVA589823 IO655359 SK655359 ACG655359 AMC655359 AVY655359 BFU655359 BPQ655359 BZM655359 CJI655359 CTE655359 DDA655359 DMW655359 DWS655359 EGO655359 EQK655359 FAG655359 FKC655359 FTY655359 GDU655359 GNQ655359 GXM655359 HHI655359 HRE655359 IBA655359 IKW655359 IUS655359 JEO655359 JOK655359 JYG655359 KIC655359 KRY655359 LBU655359 LLQ655359 LVM655359 MFI655359 MPE655359 MZA655359 NIW655359 NSS655359 OCO655359 OMK655359 OWG655359 PGC655359 PPY655359 PZU655359 QJQ655359 QTM655359 RDI655359 RNE655359 RXA655359 SGW655359 SQS655359 TAO655359 TKK655359 TUG655359 UEC655359 UNY655359 UXU655359 VHQ655359 VRM655359 WBI655359 WLE655359 WVA655359 IO720895 SK720895 ACG720895 AMC720895 AVY720895 BFU720895 BPQ720895 BZM720895 CJI720895 CTE720895 DDA720895 DMW720895 DWS720895 EGO720895 EQK720895 FAG720895 FKC720895 FTY720895 GDU720895 GNQ720895 GXM720895 HHI720895 HRE720895 IBA720895 IKW720895 IUS720895 JEO720895 JOK720895 JYG720895 KIC720895 KRY720895 LBU720895 LLQ720895 LVM720895 MFI720895 MPE720895 MZA720895 NIW720895 NSS720895 OCO720895 OMK720895 OWG720895 PGC720895 PPY720895 PZU720895 QJQ720895 QTM720895 RDI720895 RNE720895 RXA720895 SGW720895 SQS720895 TAO720895 TKK720895 TUG720895 UEC720895 UNY720895 UXU720895 VHQ720895 VRM720895 WBI720895 WLE720895 WVA720895 IO786431 SK786431 ACG786431 AMC786431 AVY786431 BFU786431 BPQ786431 BZM786431 CJI786431 CTE786431 DDA786431 DMW786431 DWS786431 EGO786431 EQK786431 FAG786431 FKC786431 FTY786431 GDU786431 GNQ786431 GXM786431 HHI786431 HRE786431 IBA786431 IKW786431 IUS786431 JEO786431 JOK786431 JYG786431 KIC786431 KRY786431 LBU786431 LLQ786431 LVM786431 MFI786431 MPE786431 MZA786431 NIW786431 NSS786431 OCO786431 OMK786431 OWG786431 PGC786431 PPY786431 PZU786431 QJQ786431 QTM786431 RDI786431 RNE786431 RXA786431 SGW786431 SQS786431 TAO786431 TKK786431 TUG786431 UEC786431 UNY786431 UXU786431 VHQ786431 VRM786431 WBI786431 WLE786431 WVA786431 IO851967 SK851967 ACG851967 AMC851967 AVY851967 BFU851967 BPQ851967 BZM851967 CJI851967 CTE851967 DDA851967 DMW851967 DWS851967 EGO851967 EQK851967 FAG851967 FKC851967 FTY851967 GDU851967 GNQ851967 GXM851967 HHI851967 HRE851967 IBA851967 IKW851967 IUS851967 JEO851967 JOK851967 JYG851967 KIC851967 KRY851967 LBU851967 LLQ851967 LVM851967 MFI851967 MPE851967 MZA851967 NIW851967 NSS851967 OCO851967 OMK851967 OWG851967 PGC851967 PPY851967 PZU851967 QJQ851967 QTM851967 RDI851967 RNE851967 RXA851967 SGW851967 SQS851967 TAO851967 TKK851967 TUG851967 UEC851967 UNY851967 UXU851967 VHQ851967 VRM851967 WBI851967 WLE851967 WVA851967 IO917503 SK917503 ACG917503 AMC917503 AVY917503 BFU917503 BPQ917503 BZM917503 CJI917503 CTE917503 DDA917503 DMW917503 DWS917503 EGO917503 EQK917503 FAG917503 FKC917503 FTY917503 GDU917503 GNQ917503 GXM917503 HHI917503 HRE917503 IBA917503 IKW917503 IUS917503 JEO917503 JOK917503 JYG917503 KIC917503 KRY917503 LBU917503 LLQ917503 LVM917503 MFI917503 MPE917503 MZA917503 NIW917503 NSS917503 OCO917503 OMK917503 OWG917503 PGC917503 PPY917503 PZU917503 QJQ917503 QTM917503 RDI917503 RNE917503 RXA917503 SGW917503 SQS917503 TAO917503 TKK917503 TUG917503 UEC917503 UNY917503 UXU917503 VHQ917503 VRM917503 WBI917503 WLE917503 WVA917503 IO983039 SK983039 ACG983039 AMC983039 AVY983039 BFU983039 BPQ983039 BZM983039 CJI983039 CTE983039 DDA983039 DMW983039 DWS983039 EGO983039 EQK983039 FAG983039 FKC983039 FTY983039 GDU983039 GNQ983039 GXM983039 HHI983039 HRE983039 IBA983039 IKW983039 IUS983039 JEO983039 JOK983039 JYG983039 KIC983039 KRY983039 LBU983039 LLQ983039 LVM983039 MFI983039 MPE983039 MZA983039 NIW983039 NSS983039 OCO983039 OMK983039 OWG983039 PGC983039 PPY983039 PZU983039 QJQ983039 QTM983039 RDI983039 RNE983039 RXA983039 SGW983039 SQS983039 TAO983039 TKK983039 TUG983039 UEC983039 UNY983039 UXU983039 VHQ983039 VRM983039 WBI983039 WLE983039 WVA983039 IO5:IO65504 IO65538:IO131040 IO131074:IO196576 IO196610:IO262112 IO262146:IO327648 IO327682:IO393184 IO393218:IO458720 IO458754:IO524256 IO524290:IO589792 IO589826:IO655328 IO655362:IO720864 IO720898:IO786400 IO786434:IO851936 IO851970:IO917472 IO917506:IO983008 IO983042:IO1048576 SK5:SK65504 SK65538:SK131040 SK131074:SK196576 SK196610:SK262112 SK262146:SK327648 SK327682:SK393184 SK393218:SK458720 SK458754:SK524256 SK524290:SK589792 SK589826:SK655328 SK655362:SK720864 SK720898:SK786400 SK786434:SK851936 SK851970:SK917472 SK917506:SK983008 SK983042:SK1048576 ACG5:ACG65504 ACG65538:ACG131040 ACG131074:ACG196576 ACG196610:ACG262112 ACG262146:ACG327648 ACG327682:ACG393184 ACG393218:ACG458720 ACG458754:ACG524256 ACG524290:ACG589792 ACG589826:ACG655328 ACG655362:ACG720864 ACG720898:ACG786400 ACG786434:ACG851936 ACG851970:ACG917472 ACG917506:ACG983008 ACG983042:ACG1048576 AMC5:AMC65504 AMC65538:AMC131040 AMC131074:AMC196576 AMC196610:AMC262112 AMC262146:AMC327648 AMC327682:AMC393184 AMC393218:AMC458720 AMC458754:AMC524256 AMC524290:AMC589792 AMC589826:AMC655328 AMC655362:AMC720864 AMC720898:AMC786400 AMC786434:AMC851936 AMC851970:AMC917472 AMC917506:AMC983008 AMC983042:AMC1048576 AVY5:AVY65504 AVY65538:AVY131040 AVY131074:AVY196576 AVY196610:AVY262112 AVY262146:AVY327648 AVY327682:AVY393184 AVY393218:AVY458720 AVY458754:AVY524256 AVY524290:AVY589792 AVY589826:AVY655328 AVY655362:AVY720864 AVY720898:AVY786400 AVY786434:AVY851936 AVY851970:AVY917472 AVY917506:AVY983008 AVY983042:AVY1048576 BFU5:BFU65504 BFU65538:BFU131040 BFU131074:BFU196576 BFU196610:BFU262112 BFU262146:BFU327648 BFU327682:BFU393184 BFU393218:BFU458720 BFU458754:BFU524256 BFU524290:BFU589792 BFU589826:BFU655328 BFU655362:BFU720864 BFU720898:BFU786400 BFU786434:BFU851936 BFU851970:BFU917472 BFU917506:BFU983008 BFU983042:BFU1048576 BPQ5:BPQ65504 BPQ65538:BPQ131040 BPQ131074:BPQ196576 BPQ196610:BPQ262112 BPQ262146:BPQ327648 BPQ327682:BPQ393184 BPQ393218:BPQ458720 BPQ458754:BPQ524256 BPQ524290:BPQ589792 BPQ589826:BPQ655328 BPQ655362:BPQ720864 BPQ720898:BPQ786400 BPQ786434:BPQ851936 BPQ851970:BPQ917472 BPQ917506:BPQ983008 BPQ983042:BPQ1048576 BZM5:BZM65504 BZM65538:BZM131040 BZM131074:BZM196576 BZM196610:BZM262112 BZM262146:BZM327648 BZM327682:BZM393184 BZM393218:BZM458720 BZM458754:BZM524256 BZM524290:BZM589792 BZM589826:BZM655328 BZM655362:BZM720864 BZM720898:BZM786400 BZM786434:BZM851936 BZM851970:BZM917472 BZM917506:BZM983008 BZM983042:BZM1048576 CJI5:CJI65504 CJI65538:CJI131040 CJI131074:CJI196576 CJI196610:CJI262112 CJI262146:CJI327648 CJI327682:CJI393184 CJI393218:CJI458720 CJI458754:CJI524256 CJI524290:CJI589792 CJI589826:CJI655328 CJI655362:CJI720864 CJI720898:CJI786400 CJI786434:CJI851936 CJI851970:CJI917472 CJI917506:CJI983008 CJI983042:CJI1048576 CTE5:CTE65504 CTE65538:CTE131040 CTE131074:CTE196576 CTE196610:CTE262112 CTE262146:CTE327648 CTE327682:CTE393184 CTE393218:CTE458720 CTE458754:CTE524256 CTE524290:CTE589792 CTE589826:CTE655328 CTE655362:CTE720864 CTE720898:CTE786400 CTE786434:CTE851936 CTE851970:CTE917472 CTE917506:CTE983008 CTE983042:CTE1048576 DDA5:DDA65504 DDA65538:DDA131040 DDA131074:DDA196576 DDA196610:DDA262112 DDA262146:DDA327648 DDA327682:DDA393184 DDA393218:DDA458720 DDA458754:DDA524256 DDA524290:DDA589792 DDA589826:DDA655328 DDA655362:DDA720864 DDA720898:DDA786400 DDA786434:DDA851936 DDA851970:DDA917472 DDA917506:DDA983008 DDA983042:DDA1048576 DMW5:DMW65504 DMW65538:DMW131040 DMW131074:DMW196576 DMW196610:DMW262112 DMW262146:DMW327648 DMW327682:DMW393184 DMW393218:DMW458720 DMW458754:DMW524256 DMW524290:DMW589792 DMW589826:DMW655328 DMW655362:DMW720864 DMW720898:DMW786400 DMW786434:DMW851936 DMW851970:DMW917472 DMW917506:DMW983008 DMW983042:DMW1048576 DWS5:DWS65504 DWS65538:DWS131040 DWS131074:DWS196576 DWS196610:DWS262112 DWS262146:DWS327648 DWS327682:DWS393184 DWS393218:DWS458720 DWS458754:DWS524256 DWS524290:DWS589792 DWS589826:DWS655328 DWS655362:DWS720864 DWS720898:DWS786400 DWS786434:DWS851936 DWS851970:DWS917472 DWS917506:DWS983008 DWS983042:DWS1048576 EGO5:EGO65504 EGO65538:EGO131040 EGO131074:EGO196576 EGO196610:EGO262112 EGO262146:EGO327648 EGO327682:EGO393184 EGO393218:EGO458720 EGO458754:EGO524256 EGO524290:EGO589792 EGO589826:EGO655328 EGO655362:EGO720864 EGO720898:EGO786400 EGO786434:EGO851936 EGO851970:EGO917472 EGO917506:EGO983008 EGO983042:EGO1048576 EQK5:EQK65504 EQK65538:EQK131040 EQK131074:EQK196576 EQK196610:EQK262112 EQK262146:EQK327648 EQK327682:EQK393184 EQK393218:EQK458720 EQK458754:EQK524256 EQK524290:EQK589792 EQK589826:EQK655328 EQK655362:EQK720864 EQK720898:EQK786400 EQK786434:EQK851936 EQK851970:EQK917472 EQK917506:EQK983008 EQK983042:EQK1048576 FAG5:FAG65504 FAG65538:FAG131040 FAG131074:FAG196576 FAG196610:FAG262112 FAG262146:FAG327648 FAG327682:FAG393184 FAG393218:FAG458720 FAG458754:FAG524256 FAG524290:FAG589792 FAG589826:FAG655328 FAG655362:FAG720864 FAG720898:FAG786400 FAG786434:FAG851936 FAG851970:FAG917472 FAG917506:FAG983008 FAG983042:FAG1048576 FKC5:FKC65504 FKC65538:FKC131040 FKC131074:FKC196576 FKC196610:FKC262112 FKC262146:FKC327648 FKC327682:FKC393184 FKC393218:FKC458720 FKC458754:FKC524256 FKC524290:FKC589792 FKC589826:FKC655328 FKC655362:FKC720864 FKC720898:FKC786400 FKC786434:FKC851936 FKC851970:FKC917472 FKC917506:FKC983008 FKC983042:FKC1048576 FTY5:FTY65504 FTY65538:FTY131040 FTY131074:FTY196576 FTY196610:FTY262112 FTY262146:FTY327648 FTY327682:FTY393184 FTY393218:FTY458720 FTY458754:FTY524256 FTY524290:FTY589792 FTY589826:FTY655328 FTY655362:FTY720864 FTY720898:FTY786400 FTY786434:FTY851936 FTY851970:FTY917472 FTY917506:FTY983008 FTY983042:FTY1048576 GDU5:GDU65504 GDU65538:GDU131040 GDU131074:GDU196576 GDU196610:GDU262112 GDU262146:GDU327648 GDU327682:GDU393184 GDU393218:GDU458720 GDU458754:GDU524256 GDU524290:GDU589792 GDU589826:GDU655328 GDU655362:GDU720864 GDU720898:GDU786400 GDU786434:GDU851936 GDU851970:GDU917472 GDU917506:GDU983008 GDU983042:GDU1048576 GNQ5:GNQ65504 GNQ65538:GNQ131040 GNQ131074:GNQ196576 GNQ196610:GNQ262112 GNQ262146:GNQ327648 GNQ327682:GNQ393184 GNQ393218:GNQ458720 GNQ458754:GNQ524256 GNQ524290:GNQ589792 GNQ589826:GNQ655328 GNQ655362:GNQ720864 GNQ720898:GNQ786400 GNQ786434:GNQ851936 GNQ851970:GNQ917472 GNQ917506:GNQ983008 GNQ983042:GNQ1048576 GXM5:GXM65504 GXM65538:GXM131040 GXM131074:GXM196576 GXM196610:GXM262112 GXM262146:GXM327648 GXM327682:GXM393184 GXM393218:GXM458720 GXM458754:GXM524256 GXM524290:GXM589792 GXM589826:GXM655328 GXM655362:GXM720864 GXM720898:GXM786400 GXM786434:GXM851936 GXM851970:GXM917472 GXM917506:GXM983008 GXM983042:GXM1048576 HHI5:HHI65504 HHI65538:HHI131040 HHI131074:HHI196576 HHI196610:HHI262112 HHI262146:HHI327648 HHI327682:HHI393184 HHI393218:HHI458720 HHI458754:HHI524256 HHI524290:HHI589792 HHI589826:HHI655328 HHI655362:HHI720864 HHI720898:HHI786400 HHI786434:HHI851936 HHI851970:HHI917472 HHI917506:HHI983008 HHI983042:HHI1048576 HRE5:HRE65504 HRE65538:HRE131040 HRE131074:HRE196576 HRE196610:HRE262112 HRE262146:HRE327648 HRE327682:HRE393184 HRE393218:HRE458720 HRE458754:HRE524256 HRE524290:HRE589792 HRE589826:HRE655328 HRE655362:HRE720864 HRE720898:HRE786400 HRE786434:HRE851936 HRE851970:HRE917472 HRE917506:HRE983008 HRE983042:HRE1048576 IBA5:IBA65504 IBA65538:IBA131040 IBA131074:IBA196576 IBA196610:IBA262112 IBA262146:IBA327648 IBA327682:IBA393184 IBA393218:IBA458720 IBA458754:IBA524256 IBA524290:IBA589792 IBA589826:IBA655328 IBA655362:IBA720864 IBA720898:IBA786400 IBA786434:IBA851936 IBA851970:IBA917472 IBA917506:IBA983008 IBA983042:IBA1048576 IKW5:IKW65504 IKW65538:IKW131040 IKW131074:IKW196576 IKW196610:IKW262112 IKW262146:IKW327648 IKW327682:IKW393184 IKW393218:IKW458720 IKW458754:IKW524256 IKW524290:IKW589792 IKW589826:IKW655328 IKW655362:IKW720864 IKW720898:IKW786400 IKW786434:IKW851936 IKW851970:IKW917472 IKW917506:IKW983008 IKW983042:IKW1048576 IUS5:IUS65504 IUS65538:IUS131040 IUS131074:IUS196576 IUS196610:IUS262112 IUS262146:IUS327648 IUS327682:IUS393184 IUS393218:IUS458720 IUS458754:IUS524256 IUS524290:IUS589792 IUS589826:IUS655328 IUS655362:IUS720864 IUS720898:IUS786400 IUS786434:IUS851936 IUS851970:IUS917472 IUS917506:IUS983008 IUS983042:IUS1048576 JEO5:JEO65504 JEO65538:JEO131040 JEO131074:JEO196576 JEO196610:JEO262112 JEO262146:JEO327648 JEO327682:JEO393184 JEO393218:JEO458720 JEO458754:JEO524256 JEO524290:JEO589792 JEO589826:JEO655328 JEO655362:JEO720864 JEO720898:JEO786400 JEO786434:JEO851936 JEO851970:JEO917472 JEO917506:JEO983008 JEO983042:JEO1048576 JOK5:JOK65504 JOK65538:JOK131040 JOK131074:JOK196576 JOK196610:JOK262112 JOK262146:JOK327648 JOK327682:JOK393184 JOK393218:JOK458720 JOK458754:JOK524256 JOK524290:JOK589792 JOK589826:JOK655328 JOK655362:JOK720864 JOK720898:JOK786400 JOK786434:JOK851936 JOK851970:JOK917472 JOK917506:JOK983008 JOK983042:JOK1048576 JYG5:JYG65504 JYG65538:JYG131040 JYG131074:JYG196576 JYG196610:JYG262112 JYG262146:JYG327648 JYG327682:JYG393184 JYG393218:JYG458720 JYG458754:JYG524256 JYG524290:JYG589792 JYG589826:JYG655328 JYG655362:JYG720864 JYG720898:JYG786400 JYG786434:JYG851936 JYG851970:JYG917472 JYG917506:JYG983008 JYG983042:JYG1048576 KIC5:KIC65504 KIC65538:KIC131040 KIC131074:KIC196576 KIC196610:KIC262112 KIC262146:KIC327648 KIC327682:KIC393184 KIC393218:KIC458720 KIC458754:KIC524256 KIC524290:KIC589792 KIC589826:KIC655328 KIC655362:KIC720864 KIC720898:KIC786400 KIC786434:KIC851936 KIC851970:KIC917472 KIC917506:KIC983008 KIC983042:KIC1048576 KRY5:KRY65504 KRY65538:KRY131040 KRY131074:KRY196576 KRY196610:KRY262112 KRY262146:KRY327648 KRY327682:KRY393184 KRY393218:KRY458720 KRY458754:KRY524256 KRY524290:KRY589792 KRY589826:KRY655328 KRY655362:KRY720864 KRY720898:KRY786400 KRY786434:KRY851936 KRY851970:KRY917472 KRY917506:KRY983008 KRY983042:KRY1048576 LBU5:LBU65504 LBU65538:LBU131040 LBU131074:LBU196576 LBU196610:LBU262112 LBU262146:LBU327648 LBU327682:LBU393184 LBU393218:LBU458720 LBU458754:LBU524256 LBU524290:LBU589792 LBU589826:LBU655328 LBU655362:LBU720864 LBU720898:LBU786400 LBU786434:LBU851936 LBU851970:LBU917472 LBU917506:LBU983008 LBU983042:LBU1048576 LLQ5:LLQ65504 LLQ65538:LLQ131040 LLQ131074:LLQ196576 LLQ196610:LLQ262112 LLQ262146:LLQ327648 LLQ327682:LLQ393184 LLQ393218:LLQ458720 LLQ458754:LLQ524256 LLQ524290:LLQ589792 LLQ589826:LLQ655328 LLQ655362:LLQ720864 LLQ720898:LLQ786400 LLQ786434:LLQ851936 LLQ851970:LLQ917472 LLQ917506:LLQ983008 LLQ983042:LLQ1048576 LVM5:LVM65504 LVM65538:LVM131040 LVM131074:LVM196576 LVM196610:LVM262112 LVM262146:LVM327648 LVM327682:LVM393184 LVM393218:LVM458720 LVM458754:LVM524256 LVM524290:LVM589792 LVM589826:LVM655328 LVM655362:LVM720864 LVM720898:LVM786400 LVM786434:LVM851936 LVM851970:LVM917472 LVM917506:LVM983008 LVM983042:LVM1048576 MFI5:MFI65504 MFI65538:MFI131040 MFI131074:MFI196576 MFI196610:MFI262112 MFI262146:MFI327648 MFI327682:MFI393184 MFI393218:MFI458720 MFI458754:MFI524256 MFI524290:MFI589792 MFI589826:MFI655328 MFI655362:MFI720864 MFI720898:MFI786400 MFI786434:MFI851936 MFI851970:MFI917472 MFI917506:MFI983008 MFI983042:MFI1048576 MPE5:MPE65504 MPE65538:MPE131040 MPE131074:MPE196576 MPE196610:MPE262112 MPE262146:MPE327648 MPE327682:MPE393184 MPE393218:MPE458720 MPE458754:MPE524256 MPE524290:MPE589792 MPE589826:MPE655328 MPE655362:MPE720864 MPE720898:MPE786400 MPE786434:MPE851936 MPE851970:MPE917472 MPE917506:MPE983008 MPE983042:MPE1048576 MZA5:MZA65504 MZA65538:MZA131040 MZA131074:MZA196576 MZA196610:MZA262112 MZA262146:MZA327648 MZA327682:MZA393184 MZA393218:MZA458720 MZA458754:MZA524256 MZA524290:MZA589792 MZA589826:MZA655328 MZA655362:MZA720864 MZA720898:MZA786400 MZA786434:MZA851936 MZA851970:MZA917472 MZA917506:MZA983008 MZA983042:MZA1048576 NIW5:NIW65504 NIW65538:NIW131040 NIW131074:NIW196576 NIW196610:NIW262112 NIW262146:NIW327648 NIW327682:NIW393184 NIW393218:NIW458720 NIW458754:NIW524256 NIW524290:NIW589792 NIW589826:NIW655328 NIW655362:NIW720864 NIW720898:NIW786400 NIW786434:NIW851936 NIW851970:NIW917472 NIW917506:NIW983008 NIW983042:NIW1048576 NSS5:NSS65504 NSS65538:NSS131040 NSS131074:NSS196576 NSS196610:NSS262112 NSS262146:NSS327648 NSS327682:NSS393184 NSS393218:NSS458720 NSS458754:NSS524256 NSS524290:NSS589792 NSS589826:NSS655328 NSS655362:NSS720864 NSS720898:NSS786400 NSS786434:NSS851936 NSS851970:NSS917472 NSS917506:NSS983008 NSS983042:NSS1048576 OCO5:OCO65504 OCO65538:OCO131040 OCO131074:OCO196576 OCO196610:OCO262112 OCO262146:OCO327648 OCO327682:OCO393184 OCO393218:OCO458720 OCO458754:OCO524256 OCO524290:OCO589792 OCO589826:OCO655328 OCO655362:OCO720864 OCO720898:OCO786400 OCO786434:OCO851936 OCO851970:OCO917472 OCO917506:OCO983008 OCO983042:OCO1048576 OMK5:OMK65504 OMK65538:OMK131040 OMK131074:OMK196576 OMK196610:OMK262112 OMK262146:OMK327648 OMK327682:OMK393184 OMK393218:OMK458720 OMK458754:OMK524256 OMK524290:OMK589792 OMK589826:OMK655328 OMK655362:OMK720864 OMK720898:OMK786400 OMK786434:OMK851936 OMK851970:OMK917472 OMK917506:OMK983008 OMK983042:OMK1048576 OWG5:OWG65504 OWG65538:OWG131040 OWG131074:OWG196576 OWG196610:OWG262112 OWG262146:OWG327648 OWG327682:OWG393184 OWG393218:OWG458720 OWG458754:OWG524256 OWG524290:OWG589792 OWG589826:OWG655328 OWG655362:OWG720864 OWG720898:OWG786400 OWG786434:OWG851936 OWG851970:OWG917472 OWG917506:OWG983008 OWG983042:OWG1048576 PGC5:PGC65504 PGC65538:PGC131040 PGC131074:PGC196576 PGC196610:PGC262112 PGC262146:PGC327648 PGC327682:PGC393184 PGC393218:PGC458720 PGC458754:PGC524256 PGC524290:PGC589792 PGC589826:PGC655328 PGC655362:PGC720864 PGC720898:PGC786400 PGC786434:PGC851936 PGC851970:PGC917472 PGC917506:PGC983008 PGC983042:PGC1048576 PPY5:PPY65504 PPY65538:PPY131040 PPY131074:PPY196576 PPY196610:PPY262112 PPY262146:PPY327648 PPY327682:PPY393184 PPY393218:PPY458720 PPY458754:PPY524256 PPY524290:PPY589792 PPY589826:PPY655328 PPY655362:PPY720864 PPY720898:PPY786400 PPY786434:PPY851936 PPY851970:PPY917472 PPY917506:PPY983008 PPY983042:PPY1048576 PZU5:PZU65504 PZU65538:PZU131040 PZU131074:PZU196576 PZU196610:PZU262112 PZU262146:PZU327648 PZU327682:PZU393184 PZU393218:PZU458720 PZU458754:PZU524256 PZU524290:PZU589792 PZU589826:PZU655328 PZU655362:PZU720864 PZU720898:PZU786400 PZU786434:PZU851936 PZU851970:PZU917472 PZU917506:PZU983008 PZU983042:PZU1048576 QJQ5:QJQ65504 QJQ65538:QJQ131040 QJQ131074:QJQ196576 QJQ196610:QJQ262112 QJQ262146:QJQ327648 QJQ327682:QJQ393184 QJQ393218:QJQ458720 QJQ458754:QJQ524256 QJQ524290:QJQ589792 QJQ589826:QJQ655328 QJQ655362:QJQ720864 QJQ720898:QJQ786400 QJQ786434:QJQ851936 QJQ851970:QJQ917472 QJQ917506:QJQ983008 QJQ983042:QJQ1048576 QTM5:QTM65504 QTM65538:QTM131040 QTM131074:QTM196576 QTM196610:QTM262112 QTM262146:QTM327648 QTM327682:QTM393184 QTM393218:QTM458720 QTM458754:QTM524256 QTM524290:QTM589792 QTM589826:QTM655328 QTM655362:QTM720864 QTM720898:QTM786400 QTM786434:QTM851936 QTM851970:QTM917472 QTM917506:QTM983008 QTM983042:QTM1048576 RDI5:RDI65504 RDI65538:RDI131040 RDI131074:RDI196576 RDI196610:RDI262112 RDI262146:RDI327648 RDI327682:RDI393184 RDI393218:RDI458720 RDI458754:RDI524256 RDI524290:RDI589792 RDI589826:RDI655328 RDI655362:RDI720864 RDI720898:RDI786400 RDI786434:RDI851936 RDI851970:RDI917472 RDI917506:RDI983008 RDI983042:RDI1048576 RNE5:RNE65504 RNE65538:RNE131040 RNE131074:RNE196576 RNE196610:RNE262112 RNE262146:RNE327648 RNE327682:RNE393184 RNE393218:RNE458720 RNE458754:RNE524256 RNE524290:RNE589792 RNE589826:RNE655328 RNE655362:RNE720864 RNE720898:RNE786400 RNE786434:RNE851936 RNE851970:RNE917472 RNE917506:RNE983008 RNE983042:RNE1048576 RXA5:RXA65504 RXA65538:RXA131040 RXA131074:RXA196576 RXA196610:RXA262112 RXA262146:RXA327648 RXA327682:RXA393184 RXA393218:RXA458720 RXA458754:RXA524256 RXA524290:RXA589792 RXA589826:RXA655328 RXA655362:RXA720864 RXA720898:RXA786400 RXA786434:RXA851936 RXA851970:RXA917472 RXA917506:RXA983008 RXA983042:RXA1048576 SGW5:SGW65504 SGW65538:SGW131040 SGW131074:SGW196576 SGW196610:SGW262112 SGW262146:SGW327648 SGW327682:SGW393184 SGW393218:SGW458720 SGW458754:SGW524256 SGW524290:SGW589792 SGW589826:SGW655328 SGW655362:SGW720864 SGW720898:SGW786400 SGW786434:SGW851936 SGW851970:SGW917472 SGW917506:SGW983008 SGW983042:SGW1048576 SQS5:SQS65504 SQS65538:SQS131040 SQS131074:SQS196576 SQS196610:SQS262112 SQS262146:SQS327648 SQS327682:SQS393184 SQS393218:SQS458720 SQS458754:SQS524256 SQS524290:SQS589792 SQS589826:SQS655328 SQS655362:SQS720864 SQS720898:SQS786400 SQS786434:SQS851936 SQS851970:SQS917472 SQS917506:SQS983008 SQS983042:SQS1048576 TAO5:TAO65504 TAO65538:TAO131040 TAO131074:TAO196576 TAO196610:TAO262112 TAO262146:TAO327648 TAO327682:TAO393184 TAO393218:TAO458720 TAO458754:TAO524256 TAO524290:TAO589792 TAO589826:TAO655328 TAO655362:TAO720864 TAO720898:TAO786400 TAO786434:TAO851936 TAO851970:TAO917472 TAO917506:TAO983008 TAO983042:TAO1048576 TKK5:TKK65504 TKK65538:TKK131040 TKK131074:TKK196576 TKK196610:TKK262112 TKK262146:TKK327648 TKK327682:TKK393184 TKK393218:TKK458720 TKK458754:TKK524256 TKK524290:TKK589792 TKK589826:TKK655328 TKK655362:TKK720864 TKK720898:TKK786400 TKK786434:TKK851936 TKK851970:TKK917472 TKK917506:TKK983008 TKK983042:TKK1048576 TUG5:TUG65504 TUG65538:TUG131040 TUG131074:TUG196576 TUG196610:TUG262112 TUG262146:TUG327648 TUG327682:TUG393184 TUG393218:TUG458720 TUG458754:TUG524256 TUG524290:TUG589792 TUG589826:TUG655328 TUG655362:TUG720864 TUG720898:TUG786400 TUG786434:TUG851936 TUG851970:TUG917472 TUG917506:TUG983008 TUG983042:TUG1048576 UEC5:UEC65504 UEC65538:UEC131040 UEC131074:UEC196576 UEC196610:UEC262112 UEC262146:UEC327648 UEC327682:UEC393184 UEC393218:UEC458720 UEC458754:UEC524256 UEC524290:UEC589792 UEC589826:UEC655328 UEC655362:UEC720864 UEC720898:UEC786400 UEC786434:UEC851936 UEC851970:UEC917472 UEC917506:UEC983008 UEC983042:UEC1048576 UNY5:UNY65504 UNY65538:UNY131040 UNY131074:UNY196576 UNY196610:UNY262112 UNY262146:UNY327648 UNY327682:UNY393184 UNY393218:UNY458720 UNY458754:UNY524256 UNY524290:UNY589792 UNY589826:UNY655328 UNY655362:UNY720864 UNY720898:UNY786400 UNY786434:UNY851936 UNY851970:UNY917472 UNY917506:UNY983008 UNY983042:UNY1048576 UXU5:UXU65504 UXU65538:UXU131040 UXU131074:UXU196576 UXU196610:UXU262112 UXU262146:UXU327648 UXU327682:UXU393184 UXU393218:UXU458720 UXU458754:UXU524256 UXU524290:UXU589792 UXU589826:UXU655328 UXU655362:UXU720864 UXU720898:UXU786400 UXU786434:UXU851936 UXU851970:UXU917472 UXU917506:UXU983008 UXU983042:UXU1048576 VHQ5:VHQ65504 VHQ65538:VHQ131040 VHQ131074:VHQ196576 VHQ196610:VHQ262112 VHQ262146:VHQ327648 VHQ327682:VHQ393184 VHQ393218:VHQ458720 VHQ458754:VHQ524256 VHQ524290:VHQ589792 VHQ589826:VHQ655328 VHQ655362:VHQ720864 VHQ720898:VHQ786400 VHQ786434:VHQ851936 VHQ851970:VHQ917472 VHQ917506:VHQ983008 VHQ983042:VHQ1048576 VRM5:VRM65504 VRM65538:VRM131040 VRM131074:VRM196576 VRM196610:VRM262112 VRM262146:VRM327648 VRM327682:VRM393184 VRM393218:VRM458720 VRM458754:VRM524256 VRM524290:VRM589792 VRM589826:VRM655328 VRM655362:VRM720864 VRM720898:VRM786400 VRM786434:VRM851936 VRM851970:VRM917472 VRM917506:VRM983008 VRM983042:VRM1048576 WBI5:WBI65504 WBI65538:WBI131040 WBI131074:WBI196576 WBI196610:WBI262112 WBI262146:WBI327648 WBI327682:WBI393184 WBI393218:WBI458720 WBI458754:WBI524256 WBI524290:WBI589792 WBI589826:WBI655328 WBI655362:WBI720864 WBI720898:WBI786400 WBI786434:WBI851936 WBI851970:WBI917472 WBI917506:WBI983008 WBI983042:WBI1048576 WLE5:WLE65504 WLE65538:WLE131040 WLE131074:WLE196576 WLE196610:WLE262112 WLE262146:WLE327648 WLE327682:WLE393184 WLE393218:WLE458720 WLE458754:WLE524256 WLE524290:WLE589792 WLE589826:WLE655328 WLE655362:WLE720864 WLE720898:WLE786400 WLE786434:WLE851936 WLE851970:WLE917472 WLE917506:WLE983008 WLE983042:WLE1048576 WVA5:WVA65504 WVA65538:WVA131040 WVA131074:WVA196576 WVA196610:WVA262112 WVA262146:WVA327648 WVA327682:WVA393184 WVA393218:WVA458720 WVA458754:WVA524256 WVA524290:WVA589792 WVA589826:WVA655328 WVA655362:WVA720864 WVA720898:WVA786400 WVA786434:WVA851936 WVA851970:WVA917472 WVA917506:WVA983008 WVA983042:WVA1048576">
      <formula1>"全日制本科及以上，学士学位,全日制大专及以上,全日制大专（含高职高专）及以上"</formula1>
    </dataValidation>
    <dataValidation type="list" allowBlank="1" showInputMessage="1" showErrorMessage="1"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65508 SM65508 ACI65508 AME65508 AWA65508 BFW65508 BPS65508 BZO65508 CJK65508 CTG65508 DDC65508 DMY65508 DWU65508 EGQ65508 EQM65508 FAI65508 FKE65508 FUA65508 GDW65508 GNS65508 GXO65508 HHK65508 HRG65508 IBC65508 IKY65508 IUU65508 JEQ65508 JOM65508 JYI65508 KIE65508 KSA65508 LBW65508 LLS65508 LVO65508 MFK65508 MPG65508 MZC65508 NIY65508 NSU65508 OCQ65508 OMM65508 OWI65508 PGE65508 PQA65508 PZW65508 QJS65508 QTO65508 RDK65508 RNG65508 RXC65508 SGY65508 SQU65508 TAQ65508 TKM65508 TUI65508 UEE65508 UOA65508 UXW65508 VHS65508 VRO65508 WBK65508 WLG65508 WVC65508 IQ65522 SM65522 ACI65522 AME65522 AWA65522 BFW65522 BPS65522 BZO65522 CJK65522 CTG65522 DDC65522 DMY65522 DWU65522 EGQ65522 EQM65522 FAI65522 FKE65522 FUA65522 GDW65522 GNS65522 GXO65522 HHK65522 HRG65522 IBC65522 IKY65522 IUU65522 JEQ65522 JOM65522 JYI65522 KIE65522 KSA65522 LBW65522 LLS65522 LVO65522 MFK65522 MPG65522 MZC65522 NIY65522 NSU65522 OCQ65522 OMM65522 OWI65522 PGE65522 PQA65522 PZW65522 QJS65522 QTO65522 RDK65522 RNG65522 RXC65522 SGY65522 SQU65522 TAQ65522 TKM65522 TUI65522 UEE65522 UOA65522 UXW65522 VHS65522 VRO65522 WBK65522 WLG65522 WVC65522 IQ65525 SM65525 ACI65525 AME65525 AWA65525 BFW65525 BPS65525 BZO65525 CJK65525 CTG65525 DDC65525 DMY65525 DWU65525 EGQ65525 EQM65525 FAI65525 FKE65525 FUA65525 GDW65525 GNS65525 GXO65525 HHK65525 HRG65525 IBC65525 IKY65525 IUU65525 JEQ65525 JOM65525 JYI65525 KIE65525 KSA65525 LBW65525 LLS65525 LVO65525 MFK65525 MPG65525 MZC65525 NIY65525 NSU65525 OCQ65525 OMM65525 OWI65525 PGE65525 PQA65525 PZW65525 QJS65525 QTO65525 RDK65525 RNG65525 RXC65525 SGY65525 SQU65525 TAQ65525 TKM65525 TUI65525 UEE65525 UOA65525 UXW65525 VHS65525 VRO65525 WBK65525 WLG65525 WVC65525 IQ65530 SM65530 ACI65530 AME65530 AWA65530 BFW65530 BPS65530 BZO65530 CJK65530 CTG65530 DDC65530 DMY65530 DWU65530 EGQ65530 EQM65530 FAI65530 FKE65530 FUA65530 GDW65530 GNS65530 GXO65530 HHK65530 HRG65530 IBC65530 IKY65530 IUU65530 JEQ65530 JOM65530 JYI65530 KIE65530 KSA65530 LBW65530 LLS65530 LVO65530 MFK65530 MPG65530 MZC65530 NIY65530 NSU65530 OCQ65530 OMM65530 OWI65530 PGE65530 PQA65530 PZW65530 QJS65530 QTO65530 RDK65530 RNG65530 RXC65530 SGY65530 SQU65530 TAQ65530 TKM65530 TUI65530 UEE65530 UOA65530 UXW65530 VHS65530 VRO65530 WBK65530 WLG65530 WVC65530 IQ131044 SM131044 ACI131044 AME131044 AWA131044 BFW131044 BPS131044 BZO131044 CJK131044 CTG131044 DDC131044 DMY131044 DWU131044 EGQ131044 EQM131044 FAI131044 FKE131044 FUA131044 GDW131044 GNS131044 GXO131044 HHK131044 HRG131044 IBC131044 IKY131044 IUU131044 JEQ131044 JOM131044 JYI131044 KIE131044 KSA131044 LBW131044 LLS131044 LVO131044 MFK131044 MPG131044 MZC131044 NIY131044 NSU131044 OCQ131044 OMM131044 OWI131044 PGE131044 PQA131044 PZW131044 QJS131044 QTO131044 RDK131044 RNG131044 RXC131044 SGY131044 SQU131044 TAQ131044 TKM131044 TUI131044 UEE131044 UOA131044 UXW131044 VHS131044 VRO131044 WBK131044 WLG131044 WVC131044 IQ131058 SM131058 ACI131058 AME131058 AWA131058 BFW131058 BPS131058 BZO131058 CJK131058 CTG131058 DDC131058 DMY131058 DWU131058 EGQ131058 EQM131058 FAI131058 FKE131058 FUA131058 GDW131058 GNS131058 GXO131058 HHK131058 HRG131058 IBC131058 IKY131058 IUU131058 JEQ131058 JOM131058 JYI131058 KIE131058 KSA131058 LBW131058 LLS131058 LVO131058 MFK131058 MPG131058 MZC131058 NIY131058 NSU131058 OCQ131058 OMM131058 OWI131058 PGE131058 PQA131058 PZW131058 QJS131058 QTO131058 RDK131058 RNG131058 RXC131058 SGY131058 SQU131058 TAQ131058 TKM131058 TUI131058 UEE131058 UOA131058 UXW131058 VHS131058 VRO131058 WBK131058 WLG131058 WVC131058 IQ131061 SM131061 ACI131061 AME131061 AWA131061 BFW131061 BPS131061 BZO131061 CJK131061 CTG131061 DDC131061 DMY131061 DWU131061 EGQ131061 EQM131061 FAI131061 FKE131061 FUA131061 GDW131061 GNS131061 GXO131061 HHK131061 HRG131061 IBC131061 IKY131061 IUU131061 JEQ131061 JOM131061 JYI131061 KIE131061 KSA131061 LBW131061 LLS131061 LVO131061 MFK131061 MPG131061 MZC131061 NIY131061 NSU131061 OCQ131061 OMM131061 OWI131061 PGE131061 PQA131061 PZW131061 QJS131061 QTO131061 RDK131061 RNG131061 RXC131061 SGY131061 SQU131061 TAQ131061 TKM131061 TUI131061 UEE131061 UOA131061 UXW131061 VHS131061 VRO131061 WBK131061 WLG131061 WVC131061 IQ131066 SM131066 ACI131066 AME131066 AWA131066 BFW131066 BPS131066 BZO131066 CJK131066 CTG131066 DDC131066 DMY131066 DWU131066 EGQ131066 EQM131066 FAI131066 FKE131066 FUA131066 GDW131066 GNS131066 GXO131066 HHK131066 HRG131066 IBC131066 IKY131066 IUU131066 JEQ131066 JOM131066 JYI131066 KIE131066 KSA131066 LBW131066 LLS131066 LVO131066 MFK131066 MPG131066 MZC131066 NIY131066 NSU131066 OCQ131066 OMM131066 OWI131066 PGE131066 PQA131066 PZW131066 QJS131066 QTO131066 RDK131066 RNG131066 RXC131066 SGY131066 SQU131066 TAQ131066 TKM131066 TUI131066 UEE131066 UOA131066 UXW131066 VHS131066 VRO131066 WBK131066 WLG131066 WVC131066 IQ196580 SM196580 ACI196580 AME196580 AWA196580 BFW196580 BPS196580 BZO196580 CJK196580 CTG196580 DDC196580 DMY196580 DWU196580 EGQ196580 EQM196580 FAI196580 FKE196580 FUA196580 GDW196580 GNS196580 GXO196580 HHK196580 HRG196580 IBC196580 IKY196580 IUU196580 JEQ196580 JOM196580 JYI196580 KIE196580 KSA196580 LBW196580 LLS196580 LVO196580 MFK196580 MPG196580 MZC196580 NIY196580 NSU196580 OCQ196580 OMM196580 OWI196580 PGE196580 PQA196580 PZW196580 QJS196580 QTO196580 RDK196580 RNG196580 RXC196580 SGY196580 SQU196580 TAQ196580 TKM196580 TUI196580 UEE196580 UOA196580 UXW196580 VHS196580 VRO196580 WBK196580 WLG196580 WVC196580 IQ196594 SM196594 ACI196594 AME196594 AWA196594 BFW196594 BPS196594 BZO196594 CJK196594 CTG196594 DDC196594 DMY196594 DWU196594 EGQ196594 EQM196594 FAI196594 FKE196594 FUA196594 GDW196594 GNS196594 GXO196594 HHK196594 HRG196594 IBC196594 IKY196594 IUU196594 JEQ196594 JOM196594 JYI196594 KIE196594 KSA196594 LBW196594 LLS196594 LVO196594 MFK196594 MPG196594 MZC196594 NIY196594 NSU196594 OCQ196594 OMM196594 OWI196594 PGE196594 PQA196594 PZW196594 QJS196594 QTO196594 RDK196594 RNG196594 RXC196594 SGY196594 SQU196594 TAQ196594 TKM196594 TUI196594 UEE196594 UOA196594 UXW196594 VHS196594 VRO196594 WBK196594 WLG196594 WVC196594 IQ196597 SM196597 ACI196597 AME196597 AWA196597 BFW196597 BPS196597 BZO196597 CJK196597 CTG196597 DDC196597 DMY196597 DWU196597 EGQ196597 EQM196597 FAI196597 FKE196597 FUA196597 GDW196597 GNS196597 GXO196597 HHK196597 HRG196597 IBC196597 IKY196597 IUU196597 JEQ196597 JOM196597 JYI196597 KIE196597 KSA196597 LBW196597 LLS196597 LVO196597 MFK196597 MPG196597 MZC196597 NIY196597 NSU196597 OCQ196597 OMM196597 OWI196597 PGE196597 PQA196597 PZW196597 QJS196597 QTO196597 RDK196597 RNG196597 RXC196597 SGY196597 SQU196597 TAQ196597 TKM196597 TUI196597 UEE196597 UOA196597 UXW196597 VHS196597 VRO196597 WBK196597 WLG196597 WVC196597 IQ196602 SM196602 ACI196602 AME196602 AWA196602 BFW196602 BPS196602 BZO196602 CJK196602 CTG196602 DDC196602 DMY196602 DWU196602 EGQ196602 EQM196602 FAI196602 FKE196602 FUA196602 GDW196602 GNS196602 GXO196602 HHK196602 HRG196602 IBC196602 IKY196602 IUU196602 JEQ196602 JOM196602 JYI196602 KIE196602 KSA196602 LBW196602 LLS196602 LVO196602 MFK196602 MPG196602 MZC196602 NIY196602 NSU196602 OCQ196602 OMM196602 OWI196602 PGE196602 PQA196602 PZW196602 QJS196602 QTO196602 RDK196602 RNG196602 RXC196602 SGY196602 SQU196602 TAQ196602 TKM196602 TUI196602 UEE196602 UOA196602 UXW196602 VHS196602 VRO196602 WBK196602 WLG196602 WVC196602 IQ262116 SM262116 ACI262116 AME262116 AWA262116 BFW262116 BPS262116 BZO262116 CJK262116 CTG262116 DDC262116 DMY262116 DWU262116 EGQ262116 EQM262116 FAI262116 FKE262116 FUA262116 GDW262116 GNS262116 GXO262116 HHK262116 HRG262116 IBC262116 IKY262116 IUU262116 JEQ262116 JOM262116 JYI262116 KIE262116 KSA262116 LBW262116 LLS262116 LVO262116 MFK262116 MPG262116 MZC262116 NIY262116 NSU262116 OCQ262116 OMM262116 OWI262116 PGE262116 PQA262116 PZW262116 QJS262116 QTO262116 RDK262116 RNG262116 RXC262116 SGY262116 SQU262116 TAQ262116 TKM262116 TUI262116 UEE262116 UOA262116 UXW262116 VHS262116 VRO262116 WBK262116 WLG262116 WVC262116 IQ262130 SM262130 ACI262130 AME262130 AWA262130 BFW262130 BPS262130 BZO262130 CJK262130 CTG262130 DDC262130 DMY262130 DWU262130 EGQ262130 EQM262130 FAI262130 FKE262130 FUA262130 GDW262130 GNS262130 GXO262130 HHK262130 HRG262130 IBC262130 IKY262130 IUU262130 JEQ262130 JOM262130 JYI262130 KIE262130 KSA262130 LBW262130 LLS262130 LVO262130 MFK262130 MPG262130 MZC262130 NIY262130 NSU262130 OCQ262130 OMM262130 OWI262130 PGE262130 PQA262130 PZW262130 QJS262130 QTO262130 RDK262130 RNG262130 RXC262130 SGY262130 SQU262130 TAQ262130 TKM262130 TUI262130 UEE262130 UOA262130 UXW262130 VHS262130 VRO262130 WBK262130 WLG262130 WVC262130 IQ262133 SM262133 ACI262133 AME262133 AWA262133 BFW262133 BPS262133 BZO262133 CJK262133 CTG262133 DDC262133 DMY262133 DWU262133 EGQ262133 EQM262133 FAI262133 FKE262133 FUA262133 GDW262133 GNS262133 GXO262133 HHK262133 HRG262133 IBC262133 IKY262133 IUU262133 JEQ262133 JOM262133 JYI262133 KIE262133 KSA262133 LBW262133 LLS262133 LVO262133 MFK262133 MPG262133 MZC262133 NIY262133 NSU262133 OCQ262133 OMM262133 OWI262133 PGE262133 PQA262133 PZW262133 QJS262133 QTO262133 RDK262133 RNG262133 RXC262133 SGY262133 SQU262133 TAQ262133 TKM262133 TUI262133 UEE262133 UOA262133 UXW262133 VHS262133 VRO262133 WBK262133 WLG262133 WVC262133 IQ262138 SM262138 ACI262138 AME262138 AWA262138 BFW262138 BPS262138 BZO262138 CJK262138 CTG262138 DDC262138 DMY262138 DWU262138 EGQ262138 EQM262138 FAI262138 FKE262138 FUA262138 GDW262138 GNS262138 GXO262138 HHK262138 HRG262138 IBC262138 IKY262138 IUU262138 JEQ262138 JOM262138 JYI262138 KIE262138 KSA262138 LBW262138 LLS262138 LVO262138 MFK262138 MPG262138 MZC262138 NIY262138 NSU262138 OCQ262138 OMM262138 OWI262138 PGE262138 PQA262138 PZW262138 QJS262138 QTO262138 RDK262138 RNG262138 RXC262138 SGY262138 SQU262138 TAQ262138 TKM262138 TUI262138 UEE262138 UOA262138 UXW262138 VHS262138 VRO262138 WBK262138 WLG262138 WVC262138 IQ327652 SM327652 ACI327652 AME327652 AWA327652 BFW327652 BPS327652 BZO327652 CJK327652 CTG327652 DDC327652 DMY327652 DWU327652 EGQ327652 EQM327652 FAI327652 FKE327652 FUA327652 GDW327652 GNS327652 GXO327652 HHK327652 HRG327652 IBC327652 IKY327652 IUU327652 JEQ327652 JOM327652 JYI327652 KIE327652 KSA327652 LBW327652 LLS327652 LVO327652 MFK327652 MPG327652 MZC327652 NIY327652 NSU327652 OCQ327652 OMM327652 OWI327652 PGE327652 PQA327652 PZW327652 QJS327652 QTO327652 RDK327652 RNG327652 RXC327652 SGY327652 SQU327652 TAQ327652 TKM327652 TUI327652 UEE327652 UOA327652 UXW327652 VHS327652 VRO327652 WBK327652 WLG327652 WVC327652 IQ327666 SM327666 ACI327666 AME327666 AWA327666 BFW327666 BPS327666 BZO327666 CJK327666 CTG327666 DDC327666 DMY327666 DWU327666 EGQ327666 EQM327666 FAI327666 FKE327666 FUA327666 GDW327666 GNS327666 GXO327666 HHK327666 HRG327666 IBC327666 IKY327666 IUU327666 JEQ327666 JOM327666 JYI327666 KIE327666 KSA327666 LBW327666 LLS327666 LVO327666 MFK327666 MPG327666 MZC327666 NIY327666 NSU327666 OCQ327666 OMM327666 OWI327666 PGE327666 PQA327666 PZW327666 QJS327666 QTO327666 RDK327666 RNG327666 RXC327666 SGY327666 SQU327666 TAQ327666 TKM327666 TUI327666 UEE327666 UOA327666 UXW327666 VHS327666 VRO327666 WBK327666 WLG327666 WVC327666 IQ327669 SM327669 ACI327669 AME327669 AWA327669 BFW327669 BPS327669 BZO327669 CJK327669 CTG327669 DDC327669 DMY327669 DWU327669 EGQ327669 EQM327669 FAI327669 FKE327669 FUA327669 GDW327669 GNS327669 GXO327669 HHK327669 HRG327669 IBC327669 IKY327669 IUU327669 JEQ327669 JOM327669 JYI327669 KIE327669 KSA327669 LBW327669 LLS327669 LVO327669 MFK327669 MPG327669 MZC327669 NIY327669 NSU327669 OCQ327669 OMM327669 OWI327669 PGE327669 PQA327669 PZW327669 QJS327669 QTO327669 RDK327669 RNG327669 RXC327669 SGY327669 SQU327669 TAQ327669 TKM327669 TUI327669 UEE327669 UOA327669 UXW327669 VHS327669 VRO327669 WBK327669 WLG327669 WVC327669 IQ327674 SM327674 ACI327674 AME327674 AWA327674 BFW327674 BPS327674 BZO327674 CJK327674 CTG327674 DDC327674 DMY327674 DWU327674 EGQ327674 EQM327674 FAI327674 FKE327674 FUA327674 GDW327674 GNS327674 GXO327674 HHK327674 HRG327674 IBC327674 IKY327674 IUU327674 JEQ327674 JOM327674 JYI327674 KIE327674 KSA327674 LBW327674 LLS327674 LVO327674 MFK327674 MPG327674 MZC327674 NIY327674 NSU327674 OCQ327674 OMM327674 OWI327674 PGE327674 PQA327674 PZW327674 QJS327674 QTO327674 RDK327674 RNG327674 RXC327674 SGY327674 SQU327674 TAQ327674 TKM327674 TUI327674 UEE327674 UOA327674 UXW327674 VHS327674 VRO327674 WBK327674 WLG327674 WVC327674 IQ393188 SM393188 ACI393188 AME393188 AWA393188 BFW393188 BPS393188 BZO393188 CJK393188 CTG393188 DDC393188 DMY393188 DWU393188 EGQ393188 EQM393188 FAI393188 FKE393188 FUA393188 GDW393188 GNS393188 GXO393188 HHK393188 HRG393188 IBC393188 IKY393188 IUU393188 JEQ393188 JOM393188 JYI393188 KIE393188 KSA393188 LBW393188 LLS393188 LVO393188 MFK393188 MPG393188 MZC393188 NIY393188 NSU393188 OCQ393188 OMM393188 OWI393188 PGE393188 PQA393188 PZW393188 QJS393188 QTO393188 RDK393188 RNG393188 RXC393188 SGY393188 SQU393188 TAQ393188 TKM393188 TUI393188 UEE393188 UOA393188 UXW393188 VHS393188 VRO393188 WBK393188 WLG393188 WVC393188 IQ393202 SM393202 ACI393202 AME393202 AWA393202 BFW393202 BPS393202 BZO393202 CJK393202 CTG393202 DDC393202 DMY393202 DWU393202 EGQ393202 EQM393202 FAI393202 FKE393202 FUA393202 GDW393202 GNS393202 GXO393202 HHK393202 HRG393202 IBC393202 IKY393202 IUU393202 JEQ393202 JOM393202 JYI393202 KIE393202 KSA393202 LBW393202 LLS393202 LVO393202 MFK393202 MPG393202 MZC393202 NIY393202 NSU393202 OCQ393202 OMM393202 OWI393202 PGE393202 PQA393202 PZW393202 QJS393202 QTO393202 RDK393202 RNG393202 RXC393202 SGY393202 SQU393202 TAQ393202 TKM393202 TUI393202 UEE393202 UOA393202 UXW393202 VHS393202 VRO393202 WBK393202 WLG393202 WVC393202 IQ393205 SM393205 ACI393205 AME393205 AWA393205 BFW393205 BPS393205 BZO393205 CJK393205 CTG393205 DDC393205 DMY393205 DWU393205 EGQ393205 EQM393205 FAI393205 FKE393205 FUA393205 GDW393205 GNS393205 GXO393205 HHK393205 HRG393205 IBC393205 IKY393205 IUU393205 JEQ393205 JOM393205 JYI393205 KIE393205 KSA393205 LBW393205 LLS393205 LVO393205 MFK393205 MPG393205 MZC393205 NIY393205 NSU393205 OCQ393205 OMM393205 OWI393205 PGE393205 PQA393205 PZW393205 QJS393205 QTO393205 RDK393205 RNG393205 RXC393205 SGY393205 SQU393205 TAQ393205 TKM393205 TUI393205 UEE393205 UOA393205 UXW393205 VHS393205 VRO393205 WBK393205 WLG393205 WVC393205 IQ393210 SM393210 ACI393210 AME393210 AWA393210 BFW393210 BPS393210 BZO393210 CJK393210 CTG393210 DDC393210 DMY393210 DWU393210 EGQ393210 EQM393210 FAI393210 FKE393210 FUA393210 GDW393210 GNS393210 GXO393210 HHK393210 HRG393210 IBC393210 IKY393210 IUU393210 JEQ393210 JOM393210 JYI393210 KIE393210 KSA393210 LBW393210 LLS393210 LVO393210 MFK393210 MPG393210 MZC393210 NIY393210 NSU393210 OCQ393210 OMM393210 OWI393210 PGE393210 PQA393210 PZW393210 QJS393210 QTO393210 RDK393210 RNG393210 RXC393210 SGY393210 SQU393210 TAQ393210 TKM393210 TUI393210 UEE393210 UOA393210 UXW393210 VHS393210 VRO393210 WBK393210 WLG393210 WVC393210 IQ458724 SM458724 ACI458724 AME458724 AWA458724 BFW458724 BPS458724 BZO458724 CJK458724 CTG458724 DDC458724 DMY458724 DWU458724 EGQ458724 EQM458724 FAI458724 FKE458724 FUA458724 GDW458724 GNS458724 GXO458724 HHK458724 HRG458724 IBC458724 IKY458724 IUU458724 JEQ458724 JOM458724 JYI458724 KIE458724 KSA458724 LBW458724 LLS458724 LVO458724 MFK458724 MPG458724 MZC458724 NIY458724 NSU458724 OCQ458724 OMM458724 OWI458724 PGE458724 PQA458724 PZW458724 QJS458724 QTO458724 RDK458724 RNG458724 RXC458724 SGY458724 SQU458724 TAQ458724 TKM458724 TUI458724 UEE458724 UOA458724 UXW458724 VHS458724 VRO458724 WBK458724 WLG458724 WVC458724 IQ458738 SM458738 ACI458738 AME458738 AWA458738 BFW458738 BPS458738 BZO458738 CJK458738 CTG458738 DDC458738 DMY458738 DWU458738 EGQ458738 EQM458738 FAI458738 FKE458738 FUA458738 GDW458738 GNS458738 GXO458738 HHK458738 HRG458738 IBC458738 IKY458738 IUU458738 JEQ458738 JOM458738 JYI458738 KIE458738 KSA458738 LBW458738 LLS458738 LVO458738 MFK458738 MPG458738 MZC458738 NIY458738 NSU458738 OCQ458738 OMM458738 OWI458738 PGE458738 PQA458738 PZW458738 QJS458738 QTO458738 RDK458738 RNG458738 RXC458738 SGY458738 SQU458738 TAQ458738 TKM458738 TUI458738 UEE458738 UOA458738 UXW458738 VHS458738 VRO458738 WBK458738 WLG458738 WVC458738 IQ458741 SM458741 ACI458741 AME458741 AWA458741 BFW458741 BPS458741 BZO458741 CJK458741 CTG458741 DDC458741 DMY458741 DWU458741 EGQ458741 EQM458741 FAI458741 FKE458741 FUA458741 GDW458741 GNS458741 GXO458741 HHK458741 HRG458741 IBC458741 IKY458741 IUU458741 JEQ458741 JOM458741 JYI458741 KIE458741 KSA458741 LBW458741 LLS458741 LVO458741 MFK458741 MPG458741 MZC458741 NIY458741 NSU458741 OCQ458741 OMM458741 OWI458741 PGE458741 PQA458741 PZW458741 QJS458741 QTO458741 RDK458741 RNG458741 RXC458741 SGY458741 SQU458741 TAQ458741 TKM458741 TUI458741 UEE458741 UOA458741 UXW458741 VHS458741 VRO458741 WBK458741 WLG458741 WVC458741 IQ458746 SM458746 ACI458746 AME458746 AWA458746 BFW458746 BPS458746 BZO458746 CJK458746 CTG458746 DDC458746 DMY458746 DWU458746 EGQ458746 EQM458746 FAI458746 FKE458746 FUA458746 GDW458746 GNS458746 GXO458746 HHK458746 HRG458746 IBC458746 IKY458746 IUU458746 JEQ458746 JOM458746 JYI458746 KIE458746 KSA458746 LBW458746 LLS458746 LVO458746 MFK458746 MPG458746 MZC458746 NIY458746 NSU458746 OCQ458746 OMM458746 OWI458746 PGE458746 PQA458746 PZW458746 QJS458746 QTO458746 RDK458746 RNG458746 RXC458746 SGY458746 SQU458746 TAQ458746 TKM458746 TUI458746 UEE458746 UOA458746 UXW458746 VHS458746 VRO458746 WBK458746 WLG458746 WVC458746 IQ524260 SM524260 ACI524260 AME524260 AWA524260 BFW524260 BPS524260 BZO524260 CJK524260 CTG524260 DDC524260 DMY524260 DWU524260 EGQ524260 EQM524260 FAI524260 FKE524260 FUA524260 GDW524260 GNS524260 GXO524260 HHK524260 HRG524260 IBC524260 IKY524260 IUU524260 JEQ524260 JOM524260 JYI524260 KIE524260 KSA524260 LBW524260 LLS524260 LVO524260 MFK524260 MPG524260 MZC524260 NIY524260 NSU524260 OCQ524260 OMM524260 OWI524260 PGE524260 PQA524260 PZW524260 QJS524260 QTO524260 RDK524260 RNG524260 RXC524260 SGY524260 SQU524260 TAQ524260 TKM524260 TUI524260 UEE524260 UOA524260 UXW524260 VHS524260 VRO524260 WBK524260 WLG524260 WVC524260 IQ524274 SM524274 ACI524274 AME524274 AWA524274 BFW524274 BPS524274 BZO524274 CJK524274 CTG524274 DDC524274 DMY524274 DWU524274 EGQ524274 EQM524274 FAI524274 FKE524274 FUA524274 GDW524274 GNS524274 GXO524274 HHK524274 HRG524274 IBC524274 IKY524274 IUU524274 JEQ524274 JOM524274 JYI524274 KIE524274 KSA524274 LBW524274 LLS524274 LVO524274 MFK524274 MPG524274 MZC524274 NIY524274 NSU524274 OCQ524274 OMM524274 OWI524274 PGE524274 PQA524274 PZW524274 QJS524274 QTO524274 RDK524274 RNG524274 RXC524274 SGY524274 SQU524274 TAQ524274 TKM524274 TUI524274 UEE524274 UOA524274 UXW524274 VHS524274 VRO524274 WBK524274 WLG524274 WVC524274 IQ524277 SM524277 ACI524277 AME524277 AWA524277 BFW524277 BPS524277 BZO524277 CJK524277 CTG524277 DDC524277 DMY524277 DWU524277 EGQ524277 EQM524277 FAI524277 FKE524277 FUA524277 GDW524277 GNS524277 GXO524277 HHK524277 HRG524277 IBC524277 IKY524277 IUU524277 JEQ524277 JOM524277 JYI524277 KIE524277 KSA524277 LBW524277 LLS524277 LVO524277 MFK524277 MPG524277 MZC524277 NIY524277 NSU524277 OCQ524277 OMM524277 OWI524277 PGE524277 PQA524277 PZW524277 QJS524277 QTO524277 RDK524277 RNG524277 RXC524277 SGY524277 SQU524277 TAQ524277 TKM524277 TUI524277 UEE524277 UOA524277 UXW524277 VHS524277 VRO524277 WBK524277 WLG524277 WVC524277 IQ524282 SM524282 ACI524282 AME524282 AWA524282 BFW524282 BPS524282 BZO524282 CJK524282 CTG524282 DDC524282 DMY524282 DWU524282 EGQ524282 EQM524282 FAI524282 FKE524282 FUA524282 GDW524282 GNS524282 GXO524282 HHK524282 HRG524282 IBC524282 IKY524282 IUU524282 JEQ524282 JOM524282 JYI524282 KIE524282 KSA524282 LBW524282 LLS524282 LVO524282 MFK524282 MPG524282 MZC524282 NIY524282 NSU524282 OCQ524282 OMM524282 OWI524282 PGE524282 PQA524282 PZW524282 QJS524282 QTO524282 RDK524282 RNG524282 RXC524282 SGY524282 SQU524282 TAQ524282 TKM524282 TUI524282 UEE524282 UOA524282 UXW524282 VHS524282 VRO524282 WBK524282 WLG524282 WVC524282 IQ589796 SM589796 ACI589796 AME589796 AWA589796 BFW589796 BPS589796 BZO589796 CJK589796 CTG589796 DDC589796 DMY589796 DWU589796 EGQ589796 EQM589796 FAI589796 FKE589796 FUA589796 GDW589796 GNS589796 GXO589796 HHK589796 HRG589796 IBC589796 IKY589796 IUU589796 JEQ589796 JOM589796 JYI589796 KIE589796 KSA589796 LBW589796 LLS589796 LVO589796 MFK589796 MPG589796 MZC589796 NIY589796 NSU589796 OCQ589796 OMM589796 OWI589796 PGE589796 PQA589796 PZW589796 QJS589796 QTO589796 RDK589796 RNG589796 RXC589796 SGY589796 SQU589796 TAQ589796 TKM589796 TUI589796 UEE589796 UOA589796 UXW589796 VHS589796 VRO589796 WBK589796 WLG589796 WVC589796 IQ589810 SM589810 ACI589810 AME589810 AWA589810 BFW589810 BPS589810 BZO589810 CJK589810 CTG589810 DDC589810 DMY589810 DWU589810 EGQ589810 EQM589810 FAI589810 FKE589810 FUA589810 GDW589810 GNS589810 GXO589810 HHK589810 HRG589810 IBC589810 IKY589810 IUU589810 JEQ589810 JOM589810 JYI589810 KIE589810 KSA589810 LBW589810 LLS589810 LVO589810 MFK589810 MPG589810 MZC589810 NIY589810 NSU589810 OCQ589810 OMM589810 OWI589810 PGE589810 PQA589810 PZW589810 QJS589810 QTO589810 RDK589810 RNG589810 RXC589810 SGY589810 SQU589810 TAQ589810 TKM589810 TUI589810 UEE589810 UOA589810 UXW589810 VHS589810 VRO589810 WBK589810 WLG589810 WVC589810 IQ589813 SM589813 ACI589813 AME589813 AWA589813 BFW589813 BPS589813 BZO589813 CJK589813 CTG589813 DDC589813 DMY589813 DWU589813 EGQ589813 EQM589813 FAI589813 FKE589813 FUA589813 GDW589813 GNS589813 GXO589813 HHK589813 HRG589813 IBC589813 IKY589813 IUU589813 JEQ589813 JOM589813 JYI589813 KIE589813 KSA589813 LBW589813 LLS589813 LVO589813 MFK589813 MPG589813 MZC589813 NIY589813 NSU589813 OCQ589813 OMM589813 OWI589813 PGE589813 PQA589813 PZW589813 QJS589813 QTO589813 RDK589813 RNG589813 RXC589813 SGY589813 SQU589813 TAQ589813 TKM589813 TUI589813 UEE589813 UOA589813 UXW589813 VHS589813 VRO589813 WBK589813 WLG589813 WVC589813 IQ589818 SM589818 ACI589818 AME589818 AWA589818 BFW589818 BPS589818 BZO589818 CJK589818 CTG589818 DDC589818 DMY589818 DWU589818 EGQ589818 EQM589818 FAI589818 FKE589818 FUA589818 GDW589818 GNS589818 GXO589818 HHK589818 HRG589818 IBC589818 IKY589818 IUU589818 JEQ589818 JOM589818 JYI589818 KIE589818 KSA589818 LBW589818 LLS589818 LVO589818 MFK589818 MPG589818 MZC589818 NIY589818 NSU589818 OCQ589818 OMM589818 OWI589818 PGE589818 PQA589818 PZW589818 QJS589818 QTO589818 RDK589818 RNG589818 RXC589818 SGY589818 SQU589818 TAQ589818 TKM589818 TUI589818 UEE589818 UOA589818 UXW589818 VHS589818 VRO589818 WBK589818 WLG589818 WVC589818 IQ655332 SM655332 ACI655332 AME655332 AWA655332 BFW655332 BPS655332 BZO655332 CJK655332 CTG655332 DDC655332 DMY655332 DWU655332 EGQ655332 EQM655332 FAI655332 FKE655332 FUA655332 GDW655332 GNS655332 GXO655332 HHK655332 HRG655332 IBC655332 IKY655332 IUU655332 JEQ655332 JOM655332 JYI655332 KIE655332 KSA655332 LBW655332 LLS655332 LVO655332 MFK655332 MPG655332 MZC655332 NIY655332 NSU655332 OCQ655332 OMM655332 OWI655332 PGE655332 PQA655332 PZW655332 QJS655332 QTO655332 RDK655332 RNG655332 RXC655332 SGY655332 SQU655332 TAQ655332 TKM655332 TUI655332 UEE655332 UOA655332 UXW655332 VHS655332 VRO655332 WBK655332 WLG655332 WVC655332 IQ655346 SM655346 ACI655346 AME655346 AWA655346 BFW655346 BPS655346 BZO655346 CJK655346 CTG655346 DDC655346 DMY655346 DWU655346 EGQ655346 EQM655346 FAI655346 FKE655346 FUA655346 GDW655346 GNS655346 GXO655346 HHK655346 HRG655346 IBC655346 IKY655346 IUU655346 JEQ655346 JOM655346 JYI655346 KIE655346 KSA655346 LBW655346 LLS655346 LVO655346 MFK655346 MPG655346 MZC655346 NIY655346 NSU655346 OCQ655346 OMM655346 OWI655346 PGE655346 PQA655346 PZW655346 QJS655346 QTO655346 RDK655346 RNG655346 RXC655346 SGY655346 SQU655346 TAQ655346 TKM655346 TUI655346 UEE655346 UOA655346 UXW655346 VHS655346 VRO655346 WBK655346 WLG655346 WVC655346 IQ655349 SM655349 ACI655349 AME655349 AWA655349 BFW655349 BPS655349 BZO655349 CJK655349 CTG655349 DDC655349 DMY655349 DWU655349 EGQ655349 EQM655349 FAI655349 FKE655349 FUA655349 GDW655349 GNS655349 GXO655349 HHK655349 HRG655349 IBC655349 IKY655349 IUU655349 JEQ655349 JOM655349 JYI655349 KIE655349 KSA655349 LBW655349 LLS655349 LVO655349 MFK655349 MPG655349 MZC655349 NIY655349 NSU655349 OCQ655349 OMM655349 OWI655349 PGE655349 PQA655349 PZW655349 QJS655349 QTO655349 RDK655349 RNG655349 RXC655349 SGY655349 SQU655349 TAQ655349 TKM655349 TUI655349 UEE655349 UOA655349 UXW655349 VHS655349 VRO655349 WBK655349 WLG655349 WVC655349 IQ655354 SM655354 ACI655354 AME655354 AWA655354 BFW655354 BPS655354 BZO655354 CJK655354 CTG655354 DDC655354 DMY655354 DWU655354 EGQ655354 EQM655354 FAI655354 FKE655354 FUA655354 GDW655354 GNS655354 GXO655354 HHK655354 HRG655354 IBC655354 IKY655354 IUU655354 JEQ655354 JOM655354 JYI655354 KIE655354 KSA655354 LBW655354 LLS655354 LVO655354 MFK655354 MPG655354 MZC655354 NIY655354 NSU655354 OCQ655354 OMM655354 OWI655354 PGE655354 PQA655354 PZW655354 QJS655354 QTO655354 RDK655354 RNG655354 RXC655354 SGY655354 SQU655354 TAQ655354 TKM655354 TUI655354 UEE655354 UOA655354 UXW655354 VHS655354 VRO655354 WBK655354 WLG655354 WVC655354 IQ720868 SM720868 ACI720868 AME720868 AWA720868 BFW720868 BPS720868 BZO720868 CJK720868 CTG720868 DDC720868 DMY720868 DWU720868 EGQ720868 EQM720868 FAI720868 FKE720868 FUA720868 GDW720868 GNS720868 GXO720868 HHK720868 HRG720868 IBC720868 IKY720868 IUU720868 JEQ720868 JOM720868 JYI720868 KIE720868 KSA720868 LBW720868 LLS720868 LVO720868 MFK720868 MPG720868 MZC720868 NIY720868 NSU720868 OCQ720868 OMM720868 OWI720868 PGE720868 PQA720868 PZW720868 QJS720868 QTO720868 RDK720868 RNG720868 RXC720868 SGY720868 SQU720868 TAQ720868 TKM720868 TUI720868 UEE720868 UOA720868 UXW720868 VHS720868 VRO720868 WBK720868 WLG720868 WVC720868 IQ720882 SM720882 ACI720882 AME720882 AWA720882 BFW720882 BPS720882 BZO720882 CJK720882 CTG720882 DDC720882 DMY720882 DWU720882 EGQ720882 EQM720882 FAI720882 FKE720882 FUA720882 GDW720882 GNS720882 GXO720882 HHK720882 HRG720882 IBC720882 IKY720882 IUU720882 JEQ720882 JOM720882 JYI720882 KIE720882 KSA720882 LBW720882 LLS720882 LVO720882 MFK720882 MPG720882 MZC720882 NIY720882 NSU720882 OCQ720882 OMM720882 OWI720882 PGE720882 PQA720882 PZW720882 QJS720882 QTO720882 RDK720882 RNG720882 RXC720882 SGY720882 SQU720882 TAQ720882 TKM720882 TUI720882 UEE720882 UOA720882 UXW720882 VHS720882 VRO720882 WBK720882 WLG720882 WVC720882 IQ720885 SM720885 ACI720885 AME720885 AWA720885 BFW720885 BPS720885 BZO720885 CJK720885 CTG720885 DDC720885 DMY720885 DWU720885 EGQ720885 EQM720885 FAI720885 FKE720885 FUA720885 GDW720885 GNS720885 GXO720885 HHK720885 HRG720885 IBC720885 IKY720885 IUU720885 JEQ720885 JOM720885 JYI720885 KIE720885 KSA720885 LBW720885 LLS720885 LVO720885 MFK720885 MPG720885 MZC720885 NIY720885 NSU720885 OCQ720885 OMM720885 OWI720885 PGE720885 PQA720885 PZW720885 QJS720885 QTO720885 RDK720885 RNG720885 RXC720885 SGY720885 SQU720885 TAQ720885 TKM720885 TUI720885 UEE720885 UOA720885 UXW720885 VHS720885 VRO720885 WBK720885 WLG720885 WVC720885 IQ720890 SM720890 ACI720890 AME720890 AWA720890 BFW720890 BPS720890 BZO720890 CJK720890 CTG720890 DDC720890 DMY720890 DWU720890 EGQ720890 EQM720890 FAI720890 FKE720890 FUA720890 GDW720890 GNS720890 GXO720890 HHK720890 HRG720890 IBC720890 IKY720890 IUU720890 JEQ720890 JOM720890 JYI720890 KIE720890 KSA720890 LBW720890 LLS720890 LVO720890 MFK720890 MPG720890 MZC720890 NIY720890 NSU720890 OCQ720890 OMM720890 OWI720890 PGE720890 PQA720890 PZW720890 QJS720890 QTO720890 RDK720890 RNG720890 RXC720890 SGY720890 SQU720890 TAQ720890 TKM720890 TUI720890 UEE720890 UOA720890 UXW720890 VHS720890 VRO720890 WBK720890 WLG720890 WVC720890 IQ786404 SM786404 ACI786404 AME786404 AWA786404 BFW786404 BPS786404 BZO786404 CJK786404 CTG786404 DDC786404 DMY786404 DWU786404 EGQ786404 EQM786404 FAI786404 FKE786404 FUA786404 GDW786404 GNS786404 GXO786404 HHK786404 HRG786404 IBC786404 IKY786404 IUU786404 JEQ786404 JOM786404 JYI786404 KIE786404 KSA786404 LBW786404 LLS786404 LVO786404 MFK786404 MPG786404 MZC786404 NIY786404 NSU786404 OCQ786404 OMM786404 OWI786404 PGE786404 PQA786404 PZW786404 QJS786404 QTO786404 RDK786404 RNG786404 RXC786404 SGY786404 SQU786404 TAQ786404 TKM786404 TUI786404 UEE786404 UOA786404 UXW786404 VHS786404 VRO786404 WBK786404 WLG786404 WVC786404 IQ786418 SM786418 ACI786418 AME786418 AWA786418 BFW786418 BPS786418 BZO786418 CJK786418 CTG786418 DDC786418 DMY786418 DWU786418 EGQ786418 EQM786418 FAI786418 FKE786418 FUA786418 GDW786418 GNS786418 GXO786418 HHK786418 HRG786418 IBC786418 IKY786418 IUU786418 JEQ786418 JOM786418 JYI786418 KIE786418 KSA786418 LBW786418 LLS786418 LVO786418 MFK786418 MPG786418 MZC786418 NIY786418 NSU786418 OCQ786418 OMM786418 OWI786418 PGE786418 PQA786418 PZW786418 QJS786418 QTO786418 RDK786418 RNG786418 RXC786418 SGY786418 SQU786418 TAQ786418 TKM786418 TUI786418 UEE786418 UOA786418 UXW786418 VHS786418 VRO786418 WBK786418 WLG786418 WVC786418 IQ786421 SM786421 ACI786421 AME786421 AWA786421 BFW786421 BPS786421 BZO786421 CJK786421 CTG786421 DDC786421 DMY786421 DWU786421 EGQ786421 EQM786421 FAI786421 FKE786421 FUA786421 GDW786421 GNS786421 GXO786421 HHK786421 HRG786421 IBC786421 IKY786421 IUU786421 JEQ786421 JOM786421 JYI786421 KIE786421 KSA786421 LBW786421 LLS786421 LVO786421 MFK786421 MPG786421 MZC786421 NIY786421 NSU786421 OCQ786421 OMM786421 OWI786421 PGE786421 PQA786421 PZW786421 QJS786421 QTO786421 RDK786421 RNG786421 RXC786421 SGY786421 SQU786421 TAQ786421 TKM786421 TUI786421 UEE786421 UOA786421 UXW786421 VHS786421 VRO786421 WBK786421 WLG786421 WVC786421 IQ786426 SM786426 ACI786426 AME786426 AWA786426 BFW786426 BPS786426 BZO786426 CJK786426 CTG786426 DDC786426 DMY786426 DWU786426 EGQ786426 EQM786426 FAI786426 FKE786426 FUA786426 GDW786426 GNS786426 GXO786426 HHK786426 HRG786426 IBC786426 IKY786426 IUU786426 JEQ786426 JOM786426 JYI786426 KIE786426 KSA786426 LBW786426 LLS786426 LVO786426 MFK786426 MPG786426 MZC786426 NIY786426 NSU786426 OCQ786426 OMM786426 OWI786426 PGE786426 PQA786426 PZW786426 QJS786426 QTO786426 RDK786426 RNG786426 RXC786426 SGY786426 SQU786426 TAQ786426 TKM786426 TUI786426 UEE786426 UOA786426 UXW786426 VHS786426 VRO786426 WBK786426 WLG786426 WVC786426 IQ851940 SM851940 ACI851940 AME851940 AWA851940 BFW851940 BPS851940 BZO851940 CJK851940 CTG851940 DDC851940 DMY851940 DWU851940 EGQ851940 EQM851940 FAI851940 FKE851940 FUA851940 GDW851940 GNS851940 GXO851940 HHK851940 HRG851940 IBC851940 IKY851940 IUU851940 JEQ851940 JOM851940 JYI851940 KIE851940 KSA851940 LBW851940 LLS851940 LVO851940 MFK851940 MPG851940 MZC851940 NIY851940 NSU851940 OCQ851940 OMM851940 OWI851940 PGE851940 PQA851940 PZW851940 QJS851940 QTO851940 RDK851940 RNG851940 RXC851940 SGY851940 SQU851940 TAQ851940 TKM851940 TUI851940 UEE851940 UOA851940 UXW851940 VHS851940 VRO851940 WBK851940 WLG851940 WVC851940 IQ851954 SM851954 ACI851954 AME851954 AWA851954 BFW851954 BPS851954 BZO851954 CJK851954 CTG851954 DDC851954 DMY851954 DWU851954 EGQ851954 EQM851954 FAI851954 FKE851954 FUA851954 GDW851954 GNS851954 GXO851954 HHK851954 HRG851954 IBC851954 IKY851954 IUU851954 JEQ851954 JOM851954 JYI851954 KIE851954 KSA851954 LBW851954 LLS851954 LVO851954 MFK851954 MPG851954 MZC851954 NIY851954 NSU851954 OCQ851954 OMM851954 OWI851954 PGE851954 PQA851954 PZW851954 QJS851954 QTO851954 RDK851954 RNG851954 RXC851954 SGY851954 SQU851954 TAQ851954 TKM851954 TUI851954 UEE851954 UOA851954 UXW851954 VHS851954 VRO851954 WBK851954 WLG851954 WVC851954 IQ851957 SM851957 ACI851957 AME851957 AWA851957 BFW851957 BPS851957 BZO851957 CJK851957 CTG851957 DDC851957 DMY851957 DWU851957 EGQ851957 EQM851957 FAI851957 FKE851957 FUA851957 GDW851957 GNS851957 GXO851957 HHK851957 HRG851957 IBC851957 IKY851957 IUU851957 JEQ851957 JOM851957 JYI851957 KIE851957 KSA851957 LBW851957 LLS851957 LVO851957 MFK851957 MPG851957 MZC851957 NIY851957 NSU851957 OCQ851957 OMM851957 OWI851957 PGE851957 PQA851957 PZW851957 QJS851957 QTO851957 RDK851957 RNG851957 RXC851957 SGY851957 SQU851957 TAQ851957 TKM851957 TUI851957 UEE851957 UOA851957 UXW851957 VHS851957 VRO851957 WBK851957 WLG851957 WVC851957 IQ851962 SM851962 ACI851962 AME851962 AWA851962 BFW851962 BPS851962 BZO851962 CJK851962 CTG851962 DDC851962 DMY851962 DWU851962 EGQ851962 EQM851962 FAI851962 FKE851962 FUA851962 GDW851962 GNS851962 GXO851962 HHK851962 HRG851962 IBC851962 IKY851962 IUU851962 JEQ851962 JOM851962 JYI851962 KIE851962 KSA851962 LBW851962 LLS851962 LVO851962 MFK851962 MPG851962 MZC851962 NIY851962 NSU851962 OCQ851962 OMM851962 OWI851962 PGE851962 PQA851962 PZW851962 QJS851962 QTO851962 RDK851962 RNG851962 RXC851962 SGY851962 SQU851962 TAQ851962 TKM851962 TUI851962 UEE851962 UOA851962 UXW851962 VHS851962 VRO851962 WBK851962 WLG851962 WVC851962 IQ917476 SM917476 ACI917476 AME917476 AWA917476 BFW917476 BPS917476 BZO917476 CJK917476 CTG917476 DDC917476 DMY917476 DWU917476 EGQ917476 EQM917476 FAI917476 FKE917476 FUA917476 GDW917476 GNS917476 GXO917476 HHK917476 HRG917476 IBC917476 IKY917476 IUU917476 JEQ917476 JOM917476 JYI917476 KIE917476 KSA917476 LBW917476 LLS917476 LVO917476 MFK917476 MPG917476 MZC917476 NIY917476 NSU917476 OCQ917476 OMM917476 OWI917476 PGE917476 PQA917476 PZW917476 QJS917476 QTO917476 RDK917476 RNG917476 RXC917476 SGY917476 SQU917476 TAQ917476 TKM917476 TUI917476 UEE917476 UOA917476 UXW917476 VHS917476 VRO917476 WBK917476 WLG917476 WVC917476 IQ917490 SM917490 ACI917490 AME917490 AWA917490 BFW917490 BPS917490 BZO917490 CJK917490 CTG917490 DDC917490 DMY917490 DWU917490 EGQ917490 EQM917490 FAI917490 FKE917490 FUA917490 GDW917490 GNS917490 GXO917490 HHK917490 HRG917490 IBC917490 IKY917490 IUU917490 JEQ917490 JOM917490 JYI917490 KIE917490 KSA917490 LBW917490 LLS917490 LVO917490 MFK917490 MPG917490 MZC917490 NIY917490 NSU917490 OCQ917490 OMM917490 OWI917490 PGE917490 PQA917490 PZW917490 QJS917490 QTO917490 RDK917490 RNG917490 RXC917490 SGY917490 SQU917490 TAQ917490 TKM917490 TUI917490 UEE917490 UOA917490 UXW917490 VHS917490 VRO917490 WBK917490 WLG917490 WVC917490 IQ917493 SM917493 ACI917493 AME917493 AWA917493 BFW917493 BPS917493 BZO917493 CJK917493 CTG917493 DDC917493 DMY917493 DWU917493 EGQ917493 EQM917493 FAI917493 FKE917493 FUA917493 GDW917493 GNS917493 GXO917493 HHK917493 HRG917493 IBC917493 IKY917493 IUU917493 JEQ917493 JOM917493 JYI917493 KIE917493 KSA917493 LBW917493 LLS917493 LVO917493 MFK917493 MPG917493 MZC917493 NIY917493 NSU917493 OCQ917493 OMM917493 OWI917493 PGE917493 PQA917493 PZW917493 QJS917493 QTO917493 RDK917493 RNG917493 RXC917493 SGY917493 SQU917493 TAQ917493 TKM917493 TUI917493 UEE917493 UOA917493 UXW917493 VHS917493 VRO917493 WBK917493 WLG917493 WVC917493 IQ917498 SM917498 ACI917498 AME917498 AWA917498 BFW917498 BPS917498 BZO917498 CJK917498 CTG917498 DDC917498 DMY917498 DWU917498 EGQ917498 EQM917498 FAI917498 FKE917498 FUA917498 GDW917498 GNS917498 GXO917498 HHK917498 HRG917498 IBC917498 IKY917498 IUU917498 JEQ917498 JOM917498 JYI917498 KIE917498 KSA917498 LBW917498 LLS917498 LVO917498 MFK917498 MPG917498 MZC917498 NIY917498 NSU917498 OCQ917498 OMM917498 OWI917498 PGE917498 PQA917498 PZW917498 QJS917498 QTO917498 RDK917498 RNG917498 RXC917498 SGY917498 SQU917498 TAQ917498 TKM917498 TUI917498 UEE917498 UOA917498 UXW917498 VHS917498 VRO917498 WBK917498 WLG917498 WVC917498 IQ983012 SM983012 ACI983012 AME983012 AWA983012 BFW983012 BPS983012 BZO983012 CJK983012 CTG983012 DDC983012 DMY983012 DWU983012 EGQ983012 EQM983012 FAI983012 FKE983012 FUA983012 GDW983012 GNS983012 GXO983012 HHK983012 HRG983012 IBC983012 IKY983012 IUU983012 JEQ983012 JOM983012 JYI983012 KIE983012 KSA983012 LBW983012 LLS983012 LVO983012 MFK983012 MPG983012 MZC983012 NIY983012 NSU983012 OCQ983012 OMM983012 OWI983012 PGE983012 PQA983012 PZW983012 QJS983012 QTO983012 RDK983012 RNG983012 RXC983012 SGY983012 SQU983012 TAQ983012 TKM983012 TUI983012 UEE983012 UOA983012 UXW983012 VHS983012 VRO983012 WBK983012 WLG983012 WVC983012 IQ983026 SM983026 ACI983026 AME983026 AWA983026 BFW983026 BPS983026 BZO983026 CJK983026 CTG983026 DDC983026 DMY983026 DWU983026 EGQ983026 EQM983026 FAI983026 FKE983026 FUA983026 GDW983026 GNS983026 GXO983026 HHK983026 HRG983026 IBC983026 IKY983026 IUU983026 JEQ983026 JOM983026 JYI983026 KIE983026 KSA983026 LBW983026 LLS983026 LVO983026 MFK983026 MPG983026 MZC983026 NIY983026 NSU983026 OCQ983026 OMM983026 OWI983026 PGE983026 PQA983026 PZW983026 QJS983026 QTO983026 RDK983026 RNG983026 RXC983026 SGY983026 SQU983026 TAQ983026 TKM983026 TUI983026 UEE983026 UOA983026 UXW983026 VHS983026 VRO983026 WBK983026 WLG983026 WVC983026 IQ983029 SM983029 ACI983029 AME983029 AWA983029 BFW983029 BPS983029 BZO983029 CJK983029 CTG983029 DDC983029 DMY983029 DWU983029 EGQ983029 EQM983029 FAI983029 FKE983029 FUA983029 GDW983029 GNS983029 GXO983029 HHK983029 HRG983029 IBC983029 IKY983029 IUU983029 JEQ983029 JOM983029 JYI983029 KIE983029 KSA983029 LBW983029 LLS983029 LVO983029 MFK983029 MPG983029 MZC983029 NIY983029 NSU983029 OCQ983029 OMM983029 OWI983029 PGE983029 PQA983029 PZW983029 QJS983029 QTO983029 RDK983029 RNG983029 RXC983029 SGY983029 SQU983029 TAQ983029 TKM983029 TUI983029 UEE983029 UOA983029 UXW983029 VHS983029 VRO983029 WBK983029 WLG983029 WVC983029 IQ983034 SM983034 ACI983034 AME983034 AWA983034 BFW983034 BPS983034 BZO983034 CJK983034 CTG983034 DDC983034 DMY983034 DWU983034 EGQ983034 EQM983034 FAI983034 FKE983034 FUA983034 GDW983034 GNS983034 GXO983034 HHK983034 HRG983034 IBC983034 IKY983034 IUU983034 JEQ983034 JOM983034 JYI983034 KIE983034 KSA983034 LBW983034 LLS983034 LVO983034 MFK983034 MPG983034 MZC983034 NIY983034 NSU983034 OCQ983034 OMM983034 OWI983034 PGE983034 PQA983034 PZW983034 QJS983034 QTO983034 RDK983034 RNG983034 RXC983034 SGY983034 SQU983034 TAQ983034 TKM983034 TUI983034 UEE983034 UOA983034 UXW983034 VHS983034 VRO983034 WBK983034 WLG983034 WVC983034 IQ5:IQ65504 IQ65534:IQ65535 IQ65538:IQ131040 IQ131070:IQ131071 IQ131074:IQ196576 IQ196606:IQ196607 IQ196610:IQ262112 IQ262142:IQ262143 IQ262146:IQ327648 IQ327678:IQ327679 IQ327682:IQ393184 IQ393214:IQ393215 IQ393218:IQ458720 IQ458750:IQ458751 IQ458754:IQ524256 IQ524286:IQ524287 IQ524290:IQ589792 IQ589822:IQ589823 IQ589826:IQ655328 IQ655358:IQ655359 IQ655362:IQ720864 IQ720894:IQ720895 IQ720898:IQ786400 IQ786430:IQ786431 IQ786434:IQ851936 IQ851966:IQ851967 IQ851970:IQ917472 IQ917502:IQ917503 IQ917506:IQ983008 IQ983038:IQ983039 IQ983042:IQ1048576 SM5:SM65504 SM65534:SM65535 SM65538:SM131040 SM131070:SM131071 SM131074:SM196576 SM196606:SM196607 SM196610:SM262112 SM262142:SM262143 SM262146:SM327648 SM327678:SM327679 SM327682:SM393184 SM393214:SM393215 SM393218:SM458720 SM458750:SM458751 SM458754:SM524256 SM524286:SM524287 SM524290:SM589792 SM589822:SM589823 SM589826:SM655328 SM655358:SM655359 SM655362:SM720864 SM720894:SM720895 SM720898:SM786400 SM786430:SM786431 SM786434:SM851936 SM851966:SM851967 SM851970:SM917472 SM917502:SM917503 SM917506:SM983008 SM983038:SM983039 SM983042:SM1048576 ACI5:ACI65504 ACI65534:ACI65535 ACI65538:ACI131040 ACI131070:ACI131071 ACI131074:ACI196576 ACI196606:ACI196607 ACI196610:ACI262112 ACI262142:ACI262143 ACI262146:ACI327648 ACI327678:ACI327679 ACI327682:ACI393184 ACI393214:ACI393215 ACI393218:ACI458720 ACI458750:ACI458751 ACI458754:ACI524256 ACI524286:ACI524287 ACI524290:ACI589792 ACI589822:ACI589823 ACI589826:ACI655328 ACI655358:ACI655359 ACI655362:ACI720864 ACI720894:ACI720895 ACI720898:ACI786400 ACI786430:ACI786431 ACI786434:ACI851936 ACI851966:ACI851967 ACI851970:ACI917472 ACI917502:ACI917503 ACI917506:ACI983008 ACI983038:ACI983039 ACI983042:ACI1048576 AME5:AME65504 AME65534:AME65535 AME65538:AME131040 AME131070:AME131071 AME131074:AME196576 AME196606:AME196607 AME196610:AME262112 AME262142:AME262143 AME262146:AME327648 AME327678:AME327679 AME327682:AME393184 AME393214:AME393215 AME393218:AME458720 AME458750:AME458751 AME458754:AME524256 AME524286:AME524287 AME524290:AME589792 AME589822:AME589823 AME589826:AME655328 AME655358:AME655359 AME655362:AME720864 AME720894:AME720895 AME720898:AME786400 AME786430:AME786431 AME786434:AME851936 AME851966:AME851967 AME851970:AME917472 AME917502:AME917503 AME917506:AME983008 AME983038:AME983039 AME983042:AME1048576 AWA5:AWA65504 AWA65534:AWA65535 AWA65538:AWA131040 AWA131070:AWA131071 AWA131074:AWA196576 AWA196606:AWA196607 AWA196610:AWA262112 AWA262142:AWA262143 AWA262146:AWA327648 AWA327678:AWA327679 AWA327682:AWA393184 AWA393214:AWA393215 AWA393218:AWA458720 AWA458750:AWA458751 AWA458754:AWA524256 AWA524286:AWA524287 AWA524290:AWA589792 AWA589822:AWA589823 AWA589826:AWA655328 AWA655358:AWA655359 AWA655362:AWA720864 AWA720894:AWA720895 AWA720898:AWA786400 AWA786430:AWA786431 AWA786434:AWA851936 AWA851966:AWA851967 AWA851970:AWA917472 AWA917502:AWA917503 AWA917506:AWA983008 AWA983038:AWA983039 AWA983042:AWA1048576 BFW5:BFW65504 BFW65534:BFW65535 BFW65538:BFW131040 BFW131070:BFW131071 BFW131074:BFW196576 BFW196606:BFW196607 BFW196610:BFW262112 BFW262142:BFW262143 BFW262146:BFW327648 BFW327678:BFW327679 BFW327682:BFW393184 BFW393214:BFW393215 BFW393218:BFW458720 BFW458750:BFW458751 BFW458754:BFW524256 BFW524286:BFW524287 BFW524290:BFW589792 BFW589822:BFW589823 BFW589826:BFW655328 BFW655358:BFW655359 BFW655362:BFW720864 BFW720894:BFW720895 BFW720898:BFW786400 BFW786430:BFW786431 BFW786434:BFW851936 BFW851966:BFW851967 BFW851970:BFW917472 BFW917502:BFW917503 BFW917506:BFW983008 BFW983038:BFW983039 BFW983042:BFW1048576 BPS5:BPS65504 BPS65534:BPS65535 BPS65538:BPS131040 BPS131070:BPS131071 BPS131074:BPS196576 BPS196606:BPS196607 BPS196610:BPS262112 BPS262142:BPS262143 BPS262146:BPS327648 BPS327678:BPS327679 BPS327682:BPS393184 BPS393214:BPS393215 BPS393218:BPS458720 BPS458750:BPS458751 BPS458754:BPS524256 BPS524286:BPS524287 BPS524290:BPS589792 BPS589822:BPS589823 BPS589826:BPS655328 BPS655358:BPS655359 BPS655362:BPS720864 BPS720894:BPS720895 BPS720898:BPS786400 BPS786430:BPS786431 BPS786434:BPS851936 BPS851966:BPS851967 BPS851970:BPS917472 BPS917502:BPS917503 BPS917506:BPS983008 BPS983038:BPS983039 BPS983042:BPS1048576 BZO5:BZO65504 BZO65534:BZO65535 BZO65538:BZO131040 BZO131070:BZO131071 BZO131074:BZO196576 BZO196606:BZO196607 BZO196610:BZO262112 BZO262142:BZO262143 BZO262146:BZO327648 BZO327678:BZO327679 BZO327682:BZO393184 BZO393214:BZO393215 BZO393218:BZO458720 BZO458750:BZO458751 BZO458754:BZO524256 BZO524286:BZO524287 BZO524290:BZO589792 BZO589822:BZO589823 BZO589826:BZO655328 BZO655358:BZO655359 BZO655362:BZO720864 BZO720894:BZO720895 BZO720898:BZO786400 BZO786430:BZO786431 BZO786434:BZO851936 BZO851966:BZO851967 BZO851970:BZO917472 BZO917502:BZO917503 BZO917506:BZO983008 BZO983038:BZO983039 BZO983042:BZO1048576 CJK5:CJK65504 CJK65534:CJK65535 CJK65538:CJK131040 CJK131070:CJK131071 CJK131074:CJK196576 CJK196606:CJK196607 CJK196610:CJK262112 CJK262142:CJK262143 CJK262146:CJK327648 CJK327678:CJK327679 CJK327682:CJK393184 CJK393214:CJK393215 CJK393218:CJK458720 CJK458750:CJK458751 CJK458754:CJK524256 CJK524286:CJK524287 CJK524290:CJK589792 CJK589822:CJK589823 CJK589826:CJK655328 CJK655358:CJK655359 CJK655362:CJK720864 CJK720894:CJK720895 CJK720898:CJK786400 CJK786430:CJK786431 CJK786434:CJK851936 CJK851966:CJK851967 CJK851970:CJK917472 CJK917502:CJK917503 CJK917506:CJK983008 CJK983038:CJK983039 CJK983042:CJK1048576 CTG5:CTG65504 CTG65534:CTG65535 CTG65538:CTG131040 CTG131070:CTG131071 CTG131074:CTG196576 CTG196606:CTG196607 CTG196610:CTG262112 CTG262142:CTG262143 CTG262146:CTG327648 CTG327678:CTG327679 CTG327682:CTG393184 CTG393214:CTG393215 CTG393218:CTG458720 CTG458750:CTG458751 CTG458754:CTG524256 CTG524286:CTG524287 CTG524290:CTG589792 CTG589822:CTG589823 CTG589826:CTG655328 CTG655358:CTG655359 CTG655362:CTG720864 CTG720894:CTG720895 CTG720898:CTG786400 CTG786430:CTG786431 CTG786434:CTG851936 CTG851966:CTG851967 CTG851970:CTG917472 CTG917502:CTG917503 CTG917506:CTG983008 CTG983038:CTG983039 CTG983042:CTG1048576 DDC5:DDC65504 DDC65534:DDC65535 DDC65538:DDC131040 DDC131070:DDC131071 DDC131074:DDC196576 DDC196606:DDC196607 DDC196610:DDC262112 DDC262142:DDC262143 DDC262146:DDC327648 DDC327678:DDC327679 DDC327682:DDC393184 DDC393214:DDC393215 DDC393218:DDC458720 DDC458750:DDC458751 DDC458754:DDC524256 DDC524286:DDC524287 DDC524290:DDC589792 DDC589822:DDC589823 DDC589826:DDC655328 DDC655358:DDC655359 DDC655362:DDC720864 DDC720894:DDC720895 DDC720898:DDC786400 DDC786430:DDC786431 DDC786434:DDC851936 DDC851966:DDC851967 DDC851970:DDC917472 DDC917502:DDC917503 DDC917506:DDC983008 DDC983038:DDC983039 DDC983042:DDC1048576 DMY5:DMY65504 DMY65534:DMY65535 DMY65538:DMY131040 DMY131070:DMY131071 DMY131074:DMY196576 DMY196606:DMY196607 DMY196610:DMY262112 DMY262142:DMY262143 DMY262146:DMY327648 DMY327678:DMY327679 DMY327682:DMY393184 DMY393214:DMY393215 DMY393218:DMY458720 DMY458750:DMY458751 DMY458754:DMY524256 DMY524286:DMY524287 DMY524290:DMY589792 DMY589822:DMY589823 DMY589826:DMY655328 DMY655358:DMY655359 DMY655362:DMY720864 DMY720894:DMY720895 DMY720898:DMY786400 DMY786430:DMY786431 DMY786434:DMY851936 DMY851966:DMY851967 DMY851970:DMY917472 DMY917502:DMY917503 DMY917506:DMY983008 DMY983038:DMY983039 DMY983042:DMY1048576 DWU5:DWU65504 DWU65534:DWU65535 DWU65538:DWU131040 DWU131070:DWU131071 DWU131074:DWU196576 DWU196606:DWU196607 DWU196610:DWU262112 DWU262142:DWU262143 DWU262146:DWU327648 DWU327678:DWU327679 DWU327682:DWU393184 DWU393214:DWU393215 DWU393218:DWU458720 DWU458750:DWU458751 DWU458754:DWU524256 DWU524286:DWU524287 DWU524290:DWU589792 DWU589822:DWU589823 DWU589826:DWU655328 DWU655358:DWU655359 DWU655362:DWU720864 DWU720894:DWU720895 DWU720898:DWU786400 DWU786430:DWU786431 DWU786434:DWU851936 DWU851966:DWU851967 DWU851970:DWU917472 DWU917502:DWU917503 DWU917506:DWU983008 DWU983038:DWU983039 DWU983042:DWU1048576 EGQ5:EGQ65504 EGQ65534:EGQ65535 EGQ65538:EGQ131040 EGQ131070:EGQ131071 EGQ131074:EGQ196576 EGQ196606:EGQ196607 EGQ196610:EGQ262112 EGQ262142:EGQ262143 EGQ262146:EGQ327648 EGQ327678:EGQ327679 EGQ327682:EGQ393184 EGQ393214:EGQ393215 EGQ393218:EGQ458720 EGQ458750:EGQ458751 EGQ458754:EGQ524256 EGQ524286:EGQ524287 EGQ524290:EGQ589792 EGQ589822:EGQ589823 EGQ589826:EGQ655328 EGQ655358:EGQ655359 EGQ655362:EGQ720864 EGQ720894:EGQ720895 EGQ720898:EGQ786400 EGQ786430:EGQ786431 EGQ786434:EGQ851936 EGQ851966:EGQ851967 EGQ851970:EGQ917472 EGQ917502:EGQ917503 EGQ917506:EGQ983008 EGQ983038:EGQ983039 EGQ983042:EGQ1048576 EQM5:EQM65504 EQM65534:EQM65535 EQM65538:EQM131040 EQM131070:EQM131071 EQM131074:EQM196576 EQM196606:EQM196607 EQM196610:EQM262112 EQM262142:EQM262143 EQM262146:EQM327648 EQM327678:EQM327679 EQM327682:EQM393184 EQM393214:EQM393215 EQM393218:EQM458720 EQM458750:EQM458751 EQM458754:EQM524256 EQM524286:EQM524287 EQM524290:EQM589792 EQM589822:EQM589823 EQM589826:EQM655328 EQM655358:EQM655359 EQM655362:EQM720864 EQM720894:EQM720895 EQM720898:EQM786400 EQM786430:EQM786431 EQM786434:EQM851936 EQM851966:EQM851967 EQM851970:EQM917472 EQM917502:EQM917503 EQM917506:EQM983008 EQM983038:EQM983039 EQM983042:EQM1048576 FAI5:FAI65504 FAI65534:FAI65535 FAI65538:FAI131040 FAI131070:FAI131071 FAI131074:FAI196576 FAI196606:FAI196607 FAI196610:FAI262112 FAI262142:FAI262143 FAI262146:FAI327648 FAI327678:FAI327679 FAI327682:FAI393184 FAI393214:FAI393215 FAI393218:FAI458720 FAI458750:FAI458751 FAI458754:FAI524256 FAI524286:FAI524287 FAI524290:FAI589792 FAI589822:FAI589823 FAI589826:FAI655328 FAI655358:FAI655359 FAI655362:FAI720864 FAI720894:FAI720895 FAI720898:FAI786400 FAI786430:FAI786431 FAI786434:FAI851936 FAI851966:FAI851967 FAI851970:FAI917472 FAI917502:FAI917503 FAI917506:FAI983008 FAI983038:FAI983039 FAI983042:FAI1048576 FKE5:FKE65504 FKE65534:FKE65535 FKE65538:FKE131040 FKE131070:FKE131071 FKE131074:FKE196576 FKE196606:FKE196607 FKE196610:FKE262112 FKE262142:FKE262143 FKE262146:FKE327648 FKE327678:FKE327679 FKE327682:FKE393184 FKE393214:FKE393215 FKE393218:FKE458720 FKE458750:FKE458751 FKE458754:FKE524256 FKE524286:FKE524287 FKE524290:FKE589792 FKE589822:FKE589823 FKE589826:FKE655328 FKE655358:FKE655359 FKE655362:FKE720864 FKE720894:FKE720895 FKE720898:FKE786400 FKE786430:FKE786431 FKE786434:FKE851936 FKE851966:FKE851967 FKE851970:FKE917472 FKE917502:FKE917503 FKE917506:FKE983008 FKE983038:FKE983039 FKE983042:FKE1048576 FUA5:FUA65504 FUA65534:FUA65535 FUA65538:FUA131040 FUA131070:FUA131071 FUA131074:FUA196576 FUA196606:FUA196607 FUA196610:FUA262112 FUA262142:FUA262143 FUA262146:FUA327648 FUA327678:FUA327679 FUA327682:FUA393184 FUA393214:FUA393215 FUA393218:FUA458720 FUA458750:FUA458751 FUA458754:FUA524256 FUA524286:FUA524287 FUA524290:FUA589792 FUA589822:FUA589823 FUA589826:FUA655328 FUA655358:FUA655359 FUA655362:FUA720864 FUA720894:FUA720895 FUA720898:FUA786400 FUA786430:FUA786431 FUA786434:FUA851936 FUA851966:FUA851967 FUA851970:FUA917472 FUA917502:FUA917503 FUA917506:FUA983008 FUA983038:FUA983039 FUA983042:FUA1048576 GDW5:GDW65504 GDW65534:GDW65535 GDW65538:GDW131040 GDW131070:GDW131071 GDW131074:GDW196576 GDW196606:GDW196607 GDW196610:GDW262112 GDW262142:GDW262143 GDW262146:GDW327648 GDW327678:GDW327679 GDW327682:GDW393184 GDW393214:GDW393215 GDW393218:GDW458720 GDW458750:GDW458751 GDW458754:GDW524256 GDW524286:GDW524287 GDW524290:GDW589792 GDW589822:GDW589823 GDW589826:GDW655328 GDW655358:GDW655359 GDW655362:GDW720864 GDW720894:GDW720895 GDW720898:GDW786400 GDW786430:GDW786431 GDW786434:GDW851936 GDW851966:GDW851967 GDW851970:GDW917472 GDW917502:GDW917503 GDW917506:GDW983008 GDW983038:GDW983039 GDW983042:GDW1048576 GNS5:GNS65504 GNS65534:GNS65535 GNS65538:GNS131040 GNS131070:GNS131071 GNS131074:GNS196576 GNS196606:GNS196607 GNS196610:GNS262112 GNS262142:GNS262143 GNS262146:GNS327648 GNS327678:GNS327679 GNS327682:GNS393184 GNS393214:GNS393215 GNS393218:GNS458720 GNS458750:GNS458751 GNS458754:GNS524256 GNS524286:GNS524287 GNS524290:GNS589792 GNS589822:GNS589823 GNS589826:GNS655328 GNS655358:GNS655359 GNS655362:GNS720864 GNS720894:GNS720895 GNS720898:GNS786400 GNS786430:GNS786431 GNS786434:GNS851936 GNS851966:GNS851967 GNS851970:GNS917472 GNS917502:GNS917503 GNS917506:GNS983008 GNS983038:GNS983039 GNS983042:GNS1048576 GXO5:GXO65504 GXO65534:GXO65535 GXO65538:GXO131040 GXO131070:GXO131071 GXO131074:GXO196576 GXO196606:GXO196607 GXO196610:GXO262112 GXO262142:GXO262143 GXO262146:GXO327648 GXO327678:GXO327679 GXO327682:GXO393184 GXO393214:GXO393215 GXO393218:GXO458720 GXO458750:GXO458751 GXO458754:GXO524256 GXO524286:GXO524287 GXO524290:GXO589792 GXO589822:GXO589823 GXO589826:GXO655328 GXO655358:GXO655359 GXO655362:GXO720864 GXO720894:GXO720895 GXO720898:GXO786400 GXO786430:GXO786431 GXO786434:GXO851936 GXO851966:GXO851967 GXO851970:GXO917472 GXO917502:GXO917503 GXO917506:GXO983008 GXO983038:GXO983039 GXO983042:GXO1048576 HHK5:HHK65504 HHK65534:HHK65535 HHK65538:HHK131040 HHK131070:HHK131071 HHK131074:HHK196576 HHK196606:HHK196607 HHK196610:HHK262112 HHK262142:HHK262143 HHK262146:HHK327648 HHK327678:HHK327679 HHK327682:HHK393184 HHK393214:HHK393215 HHK393218:HHK458720 HHK458750:HHK458751 HHK458754:HHK524256 HHK524286:HHK524287 HHK524290:HHK589792 HHK589822:HHK589823 HHK589826:HHK655328 HHK655358:HHK655359 HHK655362:HHK720864 HHK720894:HHK720895 HHK720898:HHK786400 HHK786430:HHK786431 HHK786434:HHK851936 HHK851966:HHK851967 HHK851970:HHK917472 HHK917502:HHK917503 HHK917506:HHK983008 HHK983038:HHK983039 HHK983042:HHK1048576 HRG5:HRG65504 HRG65534:HRG65535 HRG65538:HRG131040 HRG131070:HRG131071 HRG131074:HRG196576 HRG196606:HRG196607 HRG196610:HRG262112 HRG262142:HRG262143 HRG262146:HRG327648 HRG327678:HRG327679 HRG327682:HRG393184 HRG393214:HRG393215 HRG393218:HRG458720 HRG458750:HRG458751 HRG458754:HRG524256 HRG524286:HRG524287 HRG524290:HRG589792 HRG589822:HRG589823 HRG589826:HRG655328 HRG655358:HRG655359 HRG655362:HRG720864 HRG720894:HRG720895 HRG720898:HRG786400 HRG786430:HRG786431 HRG786434:HRG851936 HRG851966:HRG851967 HRG851970:HRG917472 HRG917502:HRG917503 HRG917506:HRG983008 HRG983038:HRG983039 HRG983042:HRG1048576 IBC5:IBC65504 IBC65534:IBC65535 IBC65538:IBC131040 IBC131070:IBC131071 IBC131074:IBC196576 IBC196606:IBC196607 IBC196610:IBC262112 IBC262142:IBC262143 IBC262146:IBC327648 IBC327678:IBC327679 IBC327682:IBC393184 IBC393214:IBC393215 IBC393218:IBC458720 IBC458750:IBC458751 IBC458754:IBC524256 IBC524286:IBC524287 IBC524290:IBC589792 IBC589822:IBC589823 IBC589826:IBC655328 IBC655358:IBC655359 IBC655362:IBC720864 IBC720894:IBC720895 IBC720898:IBC786400 IBC786430:IBC786431 IBC786434:IBC851936 IBC851966:IBC851967 IBC851970:IBC917472 IBC917502:IBC917503 IBC917506:IBC983008 IBC983038:IBC983039 IBC983042:IBC1048576 IKY5:IKY65504 IKY65534:IKY65535 IKY65538:IKY131040 IKY131070:IKY131071 IKY131074:IKY196576 IKY196606:IKY196607 IKY196610:IKY262112 IKY262142:IKY262143 IKY262146:IKY327648 IKY327678:IKY327679 IKY327682:IKY393184 IKY393214:IKY393215 IKY393218:IKY458720 IKY458750:IKY458751 IKY458754:IKY524256 IKY524286:IKY524287 IKY524290:IKY589792 IKY589822:IKY589823 IKY589826:IKY655328 IKY655358:IKY655359 IKY655362:IKY720864 IKY720894:IKY720895 IKY720898:IKY786400 IKY786430:IKY786431 IKY786434:IKY851936 IKY851966:IKY851967 IKY851970:IKY917472 IKY917502:IKY917503 IKY917506:IKY983008 IKY983038:IKY983039 IKY983042:IKY1048576 IUU5:IUU65504 IUU65534:IUU65535 IUU65538:IUU131040 IUU131070:IUU131071 IUU131074:IUU196576 IUU196606:IUU196607 IUU196610:IUU262112 IUU262142:IUU262143 IUU262146:IUU327648 IUU327678:IUU327679 IUU327682:IUU393184 IUU393214:IUU393215 IUU393218:IUU458720 IUU458750:IUU458751 IUU458754:IUU524256 IUU524286:IUU524287 IUU524290:IUU589792 IUU589822:IUU589823 IUU589826:IUU655328 IUU655358:IUU655359 IUU655362:IUU720864 IUU720894:IUU720895 IUU720898:IUU786400 IUU786430:IUU786431 IUU786434:IUU851936 IUU851966:IUU851967 IUU851970:IUU917472 IUU917502:IUU917503 IUU917506:IUU983008 IUU983038:IUU983039 IUU983042:IUU1048576 JEQ5:JEQ65504 JEQ65534:JEQ65535 JEQ65538:JEQ131040 JEQ131070:JEQ131071 JEQ131074:JEQ196576 JEQ196606:JEQ196607 JEQ196610:JEQ262112 JEQ262142:JEQ262143 JEQ262146:JEQ327648 JEQ327678:JEQ327679 JEQ327682:JEQ393184 JEQ393214:JEQ393215 JEQ393218:JEQ458720 JEQ458750:JEQ458751 JEQ458754:JEQ524256 JEQ524286:JEQ524287 JEQ524290:JEQ589792 JEQ589822:JEQ589823 JEQ589826:JEQ655328 JEQ655358:JEQ655359 JEQ655362:JEQ720864 JEQ720894:JEQ720895 JEQ720898:JEQ786400 JEQ786430:JEQ786431 JEQ786434:JEQ851936 JEQ851966:JEQ851967 JEQ851970:JEQ917472 JEQ917502:JEQ917503 JEQ917506:JEQ983008 JEQ983038:JEQ983039 JEQ983042:JEQ1048576 JOM5:JOM65504 JOM65534:JOM65535 JOM65538:JOM131040 JOM131070:JOM131071 JOM131074:JOM196576 JOM196606:JOM196607 JOM196610:JOM262112 JOM262142:JOM262143 JOM262146:JOM327648 JOM327678:JOM327679 JOM327682:JOM393184 JOM393214:JOM393215 JOM393218:JOM458720 JOM458750:JOM458751 JOM458754:JOM524256 JOM524286:JOM524287 JOM524290:JOM589792 JOM589822:JOM589823 JOM589826:JOM655328 JOM655358:JOM655359 JOM655362:JOM720864 JOM720894:JOM720895 JOM720898:JOM786400 JOM786430:JOM786431 JOM786434:JOM851936 JOM851966:JOM851967 JOM851970:JOM917472 JOM917502:JOM917503 JOM917506:JOM983008 JOM983038:JOM983039 JOM983042:JOM1048576 JYI5:JYI65504 JYI65534:JYI65535 JYI65538:JYI131040 JYI131070:JYI131071 JYI131074:JYI196576 JYI196606:JYI196607 JYI196610:JYI262112 JYI262142:JYI262143 JYI262146:JYI327648 JYI327678:JYI327679 JYI327682:JYI393184 JYI393214:JYI393215 JYI393218:JYI458720 JYI458750:JYI458751 JYI458754:JYI524256 JYI524286:JYI524287 JYI524290:JYI589792 JYI589822:JYI589823 JYI589826:JYI655328 JYI655358:JYI655359 JYI655362:JYI720864 JYI720894:JYI720895 JYI720898:JYI786400 JYI786430:JYI786431 JYI786434:JYI851936 JYI851966:JYI851967 JYI851970:JYI917472 JYI917502:JYI917503 JYI917506:JYI983008 JYI983038:JYI983039 JYI983042:JYI1048576 KIE5:KIE65504 KIE65534:KIE65535 KIE65538:KIE131040 KIE131070:KIE131071 KIE131074:KIE196576 KIE196606:KIE196607 KIE196610:KIE262112 KIE262142:KIE262143 KIE262146:KIE327648 KIE327678:KIE327679 KIE327682:KIE393184 KIE393214:KIE393215 KIE393218:KIE458720 KIE458750:KIE458751 KIE458754:KIE524256 KIE524286:KIE524287 KIE524290:KIE589792 KIE589822:KIE589823 KIE589826:KIE655328 KIE655358:KIE655359 KIE655362:KIE720864 KIE720894:KIE720895 KIE720898:KIE786400 KIE786430:KIE786431 KIE786434:KIE851936 KIE851966:KIE851967 KIE851970:KIE917472 KIE917502:KIE917503 KIE917506:KIE983008 KIE983038:KIE983039 KIE983042:KIE1048576 KSA5:KSA65504 KSA65534:KSA65535 KSA65538:KSA131040 KSA131070:KSA131071 KSA131074:KSA196576 KSA196606:KSA196607 KSA196610:KSA262112 KSA262142:KSA262143 KSA262146:KSA327648 KSA327678:KSA327679 KSA327682:KSA393184 KSA393214:KSA393215 KSA393218:KSA458720 KSA458750:KSA458751 KSA458754:KSA524256 KSA524286:KSA524287 KSA524290:KSA589792 KSA589822:KSA589823 KSA589826:KSA655328 KSA655358:KSA655359 KSA655362:KSA720864 KSA720894:KSA720895 KSA720898:KSA786400 KSA786430:KSA786431 KSA786434:KSA851936 KSA851966:KSA851967 KSA851970:KSA917472 KSA917502:KSA917503 KSA917506:KSA983008 KSA983038:KSA983039 KSA983042:KSA1048576 LBW5:LBW65504 LBW65534:LBW65535 LBW65538:LBW131040 LBW131070:LBW131071 LBW131074:LBW196576 LBW196606:LBW196607 LBW196610:LBW262112 LBW262142:LBW262143 LBW262146:LBW327648 LBW327678:LBW327679 LBW327682:LBW393184 LBW393214:LBW393215 LBW393218:LBW458720 LBW458750:LBW458751 LBW458754:LBW524256 LBW524286:LBW524287 LBW524290:LBW589792 LBW589822:LBW589823 LBW589826:LBW655328 LBW655358:LBW655359 LBW655362:LBW720864 LBW720894:LBW720895 LBW720898:LBW786400 LBW786430:LBW786431 LBW786434:LBW851936 LBW851966:LBW851967 LBW851970:LBW917472 LBW917502:LBW917503 LBW917506:LBW983008 LBW983038:LBW983039 LBW983042:LBW1048576 LLS5:LLS65504 LLS65534:LLS65535 LLS65538:LLS131040 LLS131070:LLS131071 LLS131074:LLS196576 LLS196606:LLS196607 LLS196610:LLS262112 LLS262142:LLS262143 LLS262146:LLS327648 LLS327678:LLS327679 LLS327682:LLS393184 LLS393214:LLS393215 LLS393218:LLS458720 LLS458750:LLS458751 LLS458754:LLS524256 LLS524286:LLS524287 LLS524290:LLS589792 LLS589822:LLS589823 LLS589826:LLS655328 LLS655358:LLS655359 LLS655362:LLS720864 LLS720894:LLS720895 LLS720898:LLS786400 LLS786430:LLS786431 LLS786434:LLS851936 LLS851966:LLS851967 LLS851970:LLS917472 LLS917502:LLS917503 LLS917506:LLS983008 LLS983038:LLS983039 LLS983042:LLS1048576 LVO5:LVO65504 LVO65534:LVO65535 LVO65538:LVO131040 LVO131070:LVO131071 LVO131074:LVO196576 LVO196606:LVO196607 LVO196610:LVO262112 LVO262142:LVO262143 LVO262146:LVO327648 LVO327678:LVO327679 LVO327682:LVO393184 LVO393214:LVO393215 LVO393218:LVO458720 LVO458750:LVO458751 LVO458754:LVO524256 LVO524286:LVO524287 LVO524290:LVO589792 LVO589822:LVO589823 LVO589826:LVO655328 LVO655358:LVO655359 LVO655362:LVO720864 LVO720894:LVO720895 LVO720898:LVO786400 LVO786430:LVO786431 LVO786434:LVO851936 LVO851966:LVO851967 LVO851970:LVO917472 LVO917502:LVO917503 LVO917506:LVO983008 LVO983038:LVO983039 LVO983042:LVO1048576 MFK5:MFK65504 MFK65534:MFK65535 MFK65538:MFK131040 MFK131070:MFK131071 MFK131074:MFK196576 MFK196606:MFK196607 MFK196610:MFK262112 MFK262142:MFK262143 MFK262146:MFK327648 MFK327678:MFK327679 MFK327682:MFK393184 MFK393214:MFK393215 MFK393218:MFK458720 MFK458750:MFK458751 MFK458754:MFK524256 MFK524286:MFK524287 MFK524290:MFK589792 MFK589822:MFK589823 MFK589826:MFK655328 MFK655358:MFK655359 MFK655362:MFK720864 MFK720894:MFK720895 MFK720898:MFK786400 MFK786430:MFK786431 MFK786434:MFK851936 MFK851966:MFK851967 MFK851970:MFK917472 MFK917502:MFK917503 MFK917506:MFK983008 MFK983038:MFK983039 MFK983042:MFK1048576 MPG5:MPG65504 MPG65534:MPG65535 MPG65538:MPG131040 MPG131070:MPG131071 MPG131074:MPG196576 MPG196606:MPG196607 MPG196610:MPG262112 MPG262142:MPG262143 MPG262146:MPG327648 MPG327678:MPG327679 MPG327682:MPG393184 MPG393214:MPG393215 MPG393218:MPG458720 MPG458750:MPG458751 MPG458754:MPG524256 MPG524286:MPG524287 MPG524290:MPG589792 MPG589822:MPG589823 MPG589826:MPG655328 MPG655358:MPG655359 MPG655362:MPG720864 MPG720894:MPG720895 MPG720898:MPG786400 MPG786430:MPG786431 MPG786434:MPG851936 MPG851966:MPG851967 MPG851970:MPG917472 MPG917502:MPG917503 MPG917506:MPG983008 MPG983038:MPG983039 MPG983042:MPG1048576 MZC5:MZC65504 MZC65534:MZC65535 MZC65538:MZC131040 MZC131070:MZC131071 MZC131074:MZC196576 MZC196606:MZC196607 MZC196610:MZC262112 MZC262142:MZC262143 MZC262146:MZC327648 MZC327678:MZC327679 MZC327682:MZC393184 MZC393214:MZC393215 MZC393218:MZC458720 MZC458750:MZC458751 MZC458754:MZC524256 MZC524286:MZC524287 MZC524290:MZC589792 MZC589822:MZC589823 MZC589826:MZC655328 MZC655358:MZC655359 MZC655362:MZC720864 MZC720894:MZC720895 MZC720898:MZC786400 MZC786430:MZC786431 MZC786434:MZC851936 MZC851966:MZC851967 MZC851970:MZC917472 MZC917502:MZC917503 MZC917506:MZC983008 MZC983038:MZC983039 MZC983042:MZC1048576 NIY5:NIY65504 NIY65534:NIY65535 NIY65538:NIY131040 NIY131070:NIY131071 NIY131074:NIY196576 NIY196606:NIY196607 NIY196610:NIY262112 NIY262142:NIY262143 NIY262146:NIY327648 NIY327678:NIY327679 NIY327682:NIY393184 NIY393214:NIY393215 NIY393218:NIY458720 NIY458750:NIY458751 NIY458754:NIY524256 NIY524286:NIY524287 NIY524290:NIY589792 NIY589822:NIY589823 NIY589826:NIY655328 NIY655358:NIY655359 NIY655362:NIY720864 NIY720894:NIY720895 NIY720898:NIY786400 NIY786430:NIY786431 NIY786434:NIY851936 NIY851966:NIY851967 NIY851970:NIY917472 NIY917502:NIY917503 NIY917506:NIY983008 NIY983038:NIY983039 NIY983042:NIY1048576 NSU5:NSU65504 NSU65534:NSU65535 NSU65538:NSU131040 NSU131070:NSU131071 NSU131074:NSU196576 NSU196606:NSU196607 NSU196610:NSU262112 NSU262142:NSU262143 NSU262146:NSU327648 NSU327678:NSU327679 NSU327682:NSU393184 NSU393214:NSU393215 NSU393218:NSU458720 NSU458750:NSU458751 NSU458754:NSU524256 NSU524286:NSU524287 NSU524290:NSU589792 NSU589822:NSU589823 NSU589826:NSU655328 NSU655358:NSU655359 NSU655362:NSU720864 NSU720894:NSU720895 NSU720898:NSU786400 NSU786430:NSU786431 NSU786434:NSU851936 NSU851966:NSU851967 NSU851970:NSU917472 NSU917502:NSU917503 NSU917506:NSU983008 NSU983038:NSU983039 NSU983042:NSU1048576 OCQ5:OCQ65504 OCQ65534:OCQ65535 OCQ65538:OCQ131040 OCQ131070:OCQ131071 OCQ131074:OCQ196576 OCQ196606:OCQ196607 OCQ196610:OCQ262112 OCQ262142:OCQ262143 OCQ262146:OCQ327648 OCQ327678:OCQ327679 OCQ327682:OCQ393184 OCQ393214:OCQ393215 OCQ393218:OCQ458720 OCQ458750:OCQ458751 OCQ458754:OCQ524256 OCQ524286:OCQ524287 OCQ524290:OCQ589792 OCQ589822:OCQ589823 OCQ589826:OCQ655328 OCQ655358:OCQ655359 OCQ655362:OCQ720864 OCQ720894:OCQ720895 OCQ720898:OCQ786400 OCQ786430:OCQ786431 OCQ786434:OCQ851936 OCQ851966:OCQ851967 OCQ851970:OCQ917472 OCQ917502:OCQ917503 OCQ917506:OCQ983008 OCQ983038:OCQ983039 OCQ983042:OCQ1048576 OMM5:OMM65504 OMM65534:OMM65535 OMM65538:OMM131040 OMM131070:OMM131071 OMM131074:OMM196576 OMM196606:OMM196607 OMM196610:OMM262112 OMM262142:OMM262143 OMM262146:OMM327648 OMM327678:OMM327679 OMM327682:OMM393184 OMM393214:OMM393215 OMM393218:OMM458720 OMM458750:OMM458751 OMM458754:OMM524256 OMM524286:OMM524287 OMM524290:OMM589792 OMM589822:OMM589823 OMM589826:OMM655328 OMM655358:OMM655359 OMM655362:OMM720864 OMM720894:OMM720895 OMM720898:OMM786400 OMM786430:OMM786431 OMM786434:OMM851936 OMM851966:OMM851967 OMM851970:OMM917472 OMM917502:OMM917503 OMM917506:OMM983008 OMM983038:OMM983039 OMM983042:OMM1048576 OWI5:OWI65504 OWI65534:OWI65535 OWI65538:OWI131040 OWI131070:OWI131071 OWI131074:OWI196576 OWI196606:OWI196607 OWI196610:OWI262112 OWI262142:OWI262143 OWI262146:OWI327648 OWI327678:OWI327679 OWI327682:OWI393184 OWI393214:OWI393215 OWI393218:OWI458720 OWI458750:OWI458751 OWI458754:OWI524256 OWI524286:OWI524287 OWI524290:OWI589792 OWI589822:OWI589823 OWI589826:OWI655328 OWI655358:OWI655359 OWI655362:OWI720864 OWI720894:OWI720895 OWI720898:OWI786400 OWI786430:OWI786431 OWI786434:OWI851936 OWI851966:OWI851967 OWI851970:OWI917472 OWI917502:OWI917503 OWI917506:OWI983008 OWI983038:OWI983039 OWI983042:OWI1048576 PGE5:PGE65504 PGE65534:PGE65535 PGE65538:PGE131040 PGE131070:PGE131071 PGE131074:PGE196576 PGE196606:PGE196607 PGE196610:PGE262112 PGE262142:PGE262143 PGE262146:PGE327648 PGE327678:PGE327679 PGE327682:PGE393184 PGE393214:PGE393215 PGE393218:PGE458720 PGE458750:PGE458751 PGE458754:PGE524256 PGE524286:PGE524287 PGE524290:PGE589792 PGE589822:PGE589823 PGE589826:PGE655328 PGE655358:PGE655359 PGE655362:PGE720864 PGE720894:PGE720895 PGE720898:PGE786400 PGE786430:PGE786431 PGE786434:PGE851936 PGE851966:PGE851967 PGE851970:PGE917472 PGE917502:PGE917503 PGE917506:PGE983008 PGE983038:PGE983039 PGE983042:PGE1048576 PQA5:PQA65504 PQA65534:PQA65535 PQA65538:PQA131040 PQA131070:PQA131071 PQA131074:PQA196576 PQA196606:PQA196607 PQA196610:PQA262112 PQA262142:PQA262143 PQA262146:PQA327648 PQA327678:PQA327679 PQA327682:PQA393184 PQA393214:PQA393215 PQA393218:PQA458720 PQA458750:PQA458751 PQA458754:PQA524256 PQA524286:PQA524287 PQA524290:PQA589792 PQA589822:PQA589823 PQA589826:PQA655328 PQA655358:PQA655359 PQA655362:PQA720864 PQA720894:PQA720895 PQA720898:PQA786400 PQA786430:PQA786431 PQA786434:PQA851936 PQA851966:PQA851967 PQA851970:PQA917472 PQA917502:PQA917503 PQA917506:PQA983008 PQA983038:PQA983039 PQA983042:PQA1048576 PZW5:PZW65504 PZW65534:PZW65535 PZW65538:PZW131040 PZW131070:PZW131071 PZW131074:PZW196576 PZW196606:PZW196607 PZW196610:PZW262112 PZW262142:PZW262143 PZW262146:PZW327648 PZW327678:PZW327679 PZW327682:PZW393184 PZW393214:PZW393215 PZW393218:PZW458720 PZW458750:PZW458751 PZW458754:PZW524256 PZW524286:PZW524287 PZW524290:PZW589792 PZW589822:PZW589823 PZW589826:PZW655328 PZW655358:PZW655359 PZW655362:PZW720864 PZW720894:PZW720895 PZW720898:PZW786400 PZW786430:PZW786431 PZW786434:PZW851936 PZW851966:PZW851967 PZW851970:PZW917472 PZW917502:PZW917503 PZW917506:PZW983008 PZW983038:PZW983039 PZW983042:PZW1048576 QJS5:QJS65504 QJS65534:QJS65535 QJS65538:QJS131040 QJS131070:QJS131071 QJS131074:QJS196576 QJS196606:QJS196607 QJS196610:QJS262112 QJS262142:QJS262143 QJS262146:QJS327648 QJS327678:QJS327679 QJS327682:QJS393184 QJS393214:QJS393215 QJS393218:QJS458720 QJS458750:QJS458751 QJS458754:QJS524256 QJS524286:QJS524287 QJS524290:QJS589792 QJS589822:QJS589823 QJS589826:QJS655328 QJS655358:QJS655359 QJS655362:QJS720864 QJS720894:QJS720895 QJS720898:QJS786400 QJS786430:QJS786431 QJS786434:QJS851936 QJS851966:QJS851967 QJS851970:QJS917472 QJS917502:QJS917503 QJS917506:QJS983008 QJS983038:QJS983039 QJS983042:QJS1048576 QTO5:QTO65504 QTO65534:QTO65535 QTO65538:QTO131040 QTO131070:QTO131071 QTO131074:QTO196576 QTO196606:QTO196607 QTO196610:QTO262112 QTO262142:QTO262143 QTO262146:QTO327648 QTO327678:QTO327679 QTO327682:QTO393184 QTO393214:QTO393215 QTO393218:QTO458720 QTO458750:QTO458751 QTO458754:QTO524256 QTO524286:QTO524287 QTO524290:QTO589792 QTO589822:QTO589823 QTO589826:QTO655328 QTO655358:QTO655359 QTO655362:QTO720864 QTO720894:QTO720895 QTO720898:QTO786400 QTO786430:QTO786431 QTO786434:QTO851936 QTO851966:QTO851967 QTO851970:QTO917472 QTO917502:QTO917503 QTO917506:QTO983008 QTO983038:QTO983039 QTO983042:QTO1048576 RDK5:RDK65504 RDK65534:RDK65535 RDK65538:RDK131040 RDK131070:RDK131071 RDK131074:RDK196576 RDK196606:RDK196607 RDK196610:RDK262112 RDK262142:RDK262143 RDK262146:RDK327648 RDK327678:RDK327679 RDK327682:RDK393184 RDK393214:RDK393215 RDK393218:RDK458720 RDK458750:RDK458751 RDK458754:RDK524256 RDK524286:RDK524287 RDK524290:RDK589792 RDK589822:RDK589823 RDK589826:RDK655328 RDK655358:RDK655359 RDK655362:RDK720864 RDK720894:RDK720895 RDK720898:RDK786400 RDK786430:RDK786431 RDK786434:RDK851936 RDK851966:RDK851967 RDK851970:RDK917472 RDK917502:RDK917503 RDK917506:RDK983008 RDK983038:RDK983039 RDK983042:RDK1048576 RNG5:RNG65504 RNG65534:RNG65535 RNG65538:RNG131040 RNG131070:RNG131071 RNG131074:RNG196576 RNG196606:RNG196607 RNG196610:RNG262112 RNG262142:RNG262143 RNG262146:RNG327648 RNG327678:RNG327679 RNG327682:RNG393184 RNG393214:RNG393215 RNG393218:RNG458720 RNG458750:RNG458751 RNG458754:RNG524256 RNG524286:RNG524287 RNG524290:RNG589792 RNG589822:RNG589823 RNG589826:RNG655328 RNG655358:RNG655359 RNG655362:RNG720864 RNG720894:RNG720895 RNG720898:RNG786400 RNG786430:RNG786431 RNG786434:RNG851936 RNG851966:RNG851967 RNG851970:RNG917472 RNG917502:RNG917503 RNG917506:RNG983008 RNG983038:RNG983039 RNG983042:RNG1048576 RXC5:RXC65504 RXC65534:RXC65535 RXC65538:RXC131040 RXC131070:RXC131071 RXC131074:RXC196576 RXC196606:RXC196607 RXC196610:RXC262112 RXC262142:RXC262143 RXC262146:RXC327648 RXC327678:RXC327679 RXC327682:RXC393184 RXC393214:RXC393215 RXC393218:RXC458720 RXC458750:RXC458751 RXC458754:RXC524256 RXC524286:RXC524287 RXC524290:RXC589792 RXC589822:RXC589823 RXC589826:RXC655328 RXC655358:RXC655359 RXC655362:RXC720864 RXC720894:RXC720895 RXC720898:RXC786400 RXC786430:RXC786431 RXC786434:RXC851936 RXC851966:RXC851967 RXC851970:RXC917472 RXC917502:RXC917503 RXC917506:RXC983008 RXC983038:RXC983039 RXC983042:RXC1048576 SGY5:SGY65504 SGY65534:SGY65535 SGY65538:SGY131040 SGY131070:SGY131071 SGY131074:SGY196576 SGY196606:SGY196607 SGY196610:SGY262112 SGY262142:SGY262143 SGY262146:SGY327648 SGY327678:SGY327679 SGY327682:SGY393184 SGY393214:SGY393215 SGY393218:SGY458720 SGY458750:SGY458751 SGY458754:SGY524256 SGY524286:SGY524287 SGY524290:SGY589792 SGY589822:SGY589823 SGY589826:SGY655328 SGY655358:SGY655359 SGY655362:SGY720864 SGY720894:SGY720895 SGY720898:SGY786400 SGY786430:SGY786431 SGY786434:SGY851936 SGY851966:SGY851967 SGY851970:SGY917472 SGY917502:SGY917503 SGY917506:SGY983008 SGY983038:SGY983039 SGY983042:SGY1048576 SQU5:SQU65504 SQU65534:SQU65535 SQU65538:SQU131040 SQU131070:SQU131071 SQU131074:SQU196576 SQU196606:SQU196607 SQU196610:SQU262112 SQU262142:SQU262143 SQU262146:SQU327648 SQU327678:SQU327679 SQU327682:SQU393184 SQU393214:SQU393215 SQU393218:SQU458720 SQU458750:SQU458751 SQU458754:SQU524256 SQU524286:SQU524287 SQU524290:SQU589792 SQU589822:SQU589823 SQU589826:SQU655328 SQU655358:SQU655359 SQU655362:SQU720864 SQU720894:SQU720895 SQU720898:SQU786400 SQU786430:SQU786431 SQU786434:SQU851936 SQU851966:SQU851967 SQU851970:SQU917472 SQU917502:SQU917503 SQU917506:SQU983008 SQU983038:SQU983039 SQU983042:SQU1048576 TAQ5:TAQ65504 TAQ65534:TAQ65535 TAQ65538:TAQ131040 TAQ131070:TAQ131071 TAQ131074:TAQ196576 TAQ196606:TAQ196607 TAQ196610:TAQ262112 TAQ262142:TAQ262143 TAQ262146:TAQ327648 TAQ327678:TAQ327679 TAQ327682:TAQ393184 TAQ393214:TAQ393215 TAQ393218:TAQ458720 TAQ458750:TAQ458751 TAQ458754:TAQ524256 TAQ524286:TAQ524287 TAQ524290:TAQ589792 TAQ589822:TAQ589823 TAQ589826:TAQ655328 TAQ655358:TAQ655359 TAQ655362:TAQ720864 TAQ720894:TAQ720895 TAQ720898:TAQ786400 TAQ786430:TAQ786431 TAQ786434:TAQ851936 TAQ851966:TAQ851967 TAQ851970:TAQ917472 TAQ917502:TAQ917503 TAQ917506:TAQ983008 TAQ983038:TAQ983039 TAQ983042:TAQ1048576 TKM5:TKM65504 TKM65534:TKM65535 TKM65538:TKM131040 TKM131070:TKM131071 TKM131074:TKM196576 TKM196606:TKM196607 TKM196610:TKM262112 TKM262142:TKM262143 TKM262146:TKM327648 TKM327678:TKM327679 TKM327682:TKM393184 TKM393214:TKM393215 TKM393218:TKM458720 TKM458750:TKM458751 TKM458754:TKM524256 TKM524286:TKM524287 TKM524290:TKM589792 TKM589822:TKM589823 TKM589826:TKM655328 TKM655358:TKM655359 TKM655362:TKM720864 TKM720894:TKM720895 TKM720898:TKM786400 TKM786430:TKM786431 TKM786434:TKM851936 TKM851966:TKM851967 TKM851970:TKM917472 TKM917502:TKM917503 TKM917506:TKM983008 TKM983038:TKM983039 TKM983042:TKM1048576 TUI5:TUI65504 TUI65534:TUI65535 TUI65538:TUI131040 TUI131070:TUI131071 TUI131074:TUI196576 TUI196606:TUI196607 TUI196610:TUI262112 TUI262142:TUI262143 TUI262146:TUI327648 TUI327678:TUI327679 TUI327682:TUI393184 TUI393214:TUI393215 TUI393218:TUI458720 TUI458750:TUI458751 TUI458754:TUI524256 TUI524286:TUI524287 TUI524290:TUI589792 TUI589822:TUI589823 TUI589826:TUI655328 TUI655358:TUI655359 TUI655362:TUI720864 TUI720894:TUI720895 TUI720898:TUI786400 TUI786430:TUI786431 TUI786434:TUI851936 TUI851966:TUI851967 TUI851970:TUI917472 TUI917502:TUI917503 TUI917506:TUI983008 TUI983038:TUI983039 TUI983042:TUI1048576 UEE5:UEE65504 UEE65534:UEE65535 UEE65538:UEE131040 UEE131070:UEE131071 UEE131074:UEE196576 UEE196606:UEE196607 UEE196610:UEE262112 UEE262142:UEE262143 UEE262146:UEE327648 UEE327678:UEE327679 UEE327682:UEE393184 UEE393214:UEE393215 UEE393218:UEE458720 UEE458750:UEE458751 UEE458754:UEE524256 UEE524286:UEE524287 UEE524290:UEE589792 UEE589822:UEE589823 UEE589826:UEE655328 UEE655358:UEE655359 UEE655362:UEE720864 UEE720894:UEE720895 UEE720898:UEE786400 UEE786430:UEE786431 UEE786434:UEE851936 UEE851966:UEE851967 UEE851970:UEE917472 UEE917502:UEE917503 UEE917506:UEE983008 UEE983038:UEE983039 UEE983042:UEE1048576 UOA5:UOA65504 UOA65534:UOA65535 UOA65538:UOA131040 UOA131070:UOA131071 UOA131074:UOA196576 UOA196606:UOA196607 UOA196610:UOA262112 UOA262142:UOA262143 UOA262146:UOA327648 UOA327678:UOA327679 UOA327682:UOA393184 UOA393214:UOA393215 UOA393218:UOA458720 UOA458750:UOA458751 UOA458754:UOA524256 UOA524286:UOA524287 UOA524290:UOA589792 UOA589822:UOA589823 UOA589826:UOA655328 UOA655358:UOA655359 UOA655362:UOA720864 UOA720894:UOA720895 UOA720898:UOA786400 UOA786430:UOA786431 UOA786434:UOA851936 UOA851966:UOA851967 UOA851970:UOA917472 UOA917502:UOA917503 UOA917506:UOA983008 UOA983038:UOA983039 UOA983042:UOA1048576 UXW5:UXW65504 UXW65534:UXW65535 UXW65538:UXW131040 UXW131070:UXW131071 UXW131074:UXW196576 UXW196606:UXW196607 UXW196610:UXW262112 UXW262142:UXW262143 UXW262146:UXW327648 UXW327678:UXW327679 UXW327682:UXW393184 UXW393214:UXW393215 UXW393218:UXW458720 UXW458750:UXW458751 UXW458754:UXW524256 UXW524286:UXW524287 UXW524290:UXW589792 UXW589822:UXW589823 UXW589826:UXW655328 UXW655358:UXW655359 UXW655362:UXW720864 UXW720894:UXW720895 UXW720898:UXW786400 UXW786430:UXW786431 UXW786434:UXW851936 UXW851966:UXW851967 UXW851970:UXW917472 UXW917502:UXW917503 UXW917506:UXW983008 UXW983038:UXW983039 UXW983042:UXW1048576 VHS5:VHS65504 VHS65534:VHS65535 VHS65538:VHS131040 VHS131070:VHS131071 VHS131074:VHS196576 VHS196606:VHS196607 VHS196610:VHS262112 VHS262142:VHS262143 VHS262146:VHS327648 VHS327678:VHS327679 VHS327682:VHS393184 VHS393214:VHS393215 VHS393218:VHS458720 VHS458750:VHS458751 VHS458754:VHS524256 VHS524286:VHS524287 VHS524290:VHS589792 VHS589822:VHS589823 VHS589826:VHS655328 VHS655358:VHS655359 VHS655362:VHS720864 VHS720894:VHS720895 VHS720898:VHS786400 VHS786430:VHS786431 VHS786434:VHS851936 VHS851966:VHS851967 VHS851970:VHS917472 VHS917502:VHS917503 VHS917506:VHS983008 VHS983038:VHS983039 VHS983042:VHS1048576 VRO5:VRO65504 VRO65534:VRO65535 VRO65538:VRO131040 VRO131070:VRO131071 VRO131074:VRO196576 VRO196606:VRO196607 VRO196610:VRO262112 VRO262142:VRO262143 VRO262146:VRO327648 VRO327678:VRO327679 VRO327682:VRO393184 VRO393214:VRO393215 VRO393218:VRO458720 VRO458750:VRO458751 VRO458754:VRO524256 VRO524286:VRO524287 VRO524290:VRO589792 VRO589822:VRO589823 VRO589826:VRO655328 VRO655358:VRO655359 VRO655362:VRO720864 VRO720894:VRO720895 VRO720898:VRO786400 VRO786430:VRO786431 VRO786434:VRO851936 VRO851966:VRO851967 VRO851970:VRO917472 VRO917502:VRO917503 VRO917506:VRO983008 VRO983038:VRO983039 VRO983042:VRO1048576 WBK5:WBK65504 WBK65534:WBK65535 WBK65538:WBK131040 WBK131070:WBK131071 WBK131074:WBK196576 WBK196606:WBK196607 WBK196610:WBK262112 WBK262142:WBK262143 WBK262146:WBK327648 WBK327678:WBK327679 WBK327682:WBK393184 WBK393214:WBK393215 WBK393218:WBK458720 WBK458750:WBK458751 WBK458754:WBK524256 WBK524286:WBK524287 WBK524290:WBK589792 WBK589822:WBK589823 WBK589826:WBK655328 WBK655358:WBK655359 WBK655362:WBK720864 WBK720894:WBK720895 WBK720898:WBK786400 WBK786430:WBK786431 WBK786434:WBK851936 WBK851966:WBK851967 WBK851970:WBK917472 WBK917502:WBK917503 WBK917506:WBK983008 WBK983038:WBK983039 WBK983042:WBK1048576 WLG5:WLG65504 WLG65534:WLG65535 WLG65538:WLG131040 WLG131070:WLG131071 WLG131074:WLG196576 WLG196606:WLG196607 WLG196610:WLG262112 WLG262142:WLG262143 WLG262146:WLG327648 WLG327678:WLG327679 WLG327682:WLG393184 WLG393214:WLG393215 WLG393218:WLG458720 WLG458750:WLG458751 WLG458754:WLG524256 WLG524286:WLG524287 WLG524290:WLG589792 WLG589822:WLG589823 WLG589826:WLG655328 WLG655358:WLG655359 WLG655362:WLG720864 WLG720894:WLG720895 WLG720898:WLG786400 WLG786430:WLG786431 WLG786434:WLG851936 WLG851966:WLG851967 WLG851970:WLG917472 WLG917502:WLG917503 WLG917506:WLG983008 WLG983038:WLG983039 WLG983042:WLG1048576 WVC5:WVC65504 WVC65534:WVC65535 WVC65538:WVC131040 WVC131070:WVC131071 WVC131074:WVC196576 WVC196606:WVC196607 WVC196610:WVC262112 WVC262142:WVC262143 WVC262146:WVC327648 WVC327678:WVC327679 WVC327682:WVC393184 WVC393214:WVC393215 WVC393218:WVC458720 WVC458750:WVC458751 WVC458754:WVC524256 WVC524286:WVC524287 WVC524290:WVC589792 WVC589822:WVC589823 WVC589826:WVC655328 WVC655358:WVC655359 WVC655362:WVC720864 WVC720894:WVC720895 WVC720898:WVC786400 WVC786430:WVC786431 WVC786434:WVC851936 WVC851966:WVC851967 WVC851970:WVC917472 WVC917502:WVC917503 WVC917506:WVC983008 WVC983038:WVC983039 WVC983042: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S1:IW1 SO1:SS1 ACK1:ACO1 AMG1:AMK1 AWC1:AWG1 BFY1:BGC1 BPU1:BPY1 BZQ1:BZU1 CJM1:CJQ1 CTI1:CTM1 DDE1:DDI1 DNA1:DNE1 DWW1:DXA1 EGS1:EGW1 EQO1:EQS1 FAK1:FAO1 FKG1:FKK1 FUC1:FUG1 GDY1:GEC1 GNU1:GNY1 GXQ1:GXU1 HHM1:HHQ1 HRI1:HRM1 IBE1:IBI1 ILA1:ILE1 IUW1:IVA1 JES1:JEW1 JOO1:JOS1 JYK1:JYO1 KIG1:KIK1 KSC1:KSG1 LBY1:LCC1 LLU1:LLY1 LVQ1:LVU1 MFM1:MFQ1 MPI1:MPM1 MZE1:MZI1 NJA1:NJE1 NSW1:NTA1 OCS1:OCW1 OMO1:OMS1 OWK1:OWO1 PGG1:PGK1 PQC1:PQG1 PZY1:QAC1 QJU1:QJY1 QTQ1:QTU1 RDM1:RDQ1 RNI1:RNM1 RXE1:RXI1 SHA1:SHE1 SQW1:SRA1 TAS1:TAW1 TKO1:TKS1 TUK1:TUO1 UEG1:UEK1 UOC1:UOG1 UXY1:UYC1 VHU1:VHY1 VRQ1:VRU1 WBM1:WBQ1 WLI1:WLM1 WVE1:WVI1 IS65535:IW65535 SO65535:SS65535 ACK65535:ACO65535 AMG65535:AMK65535 AWC65535:AWG65535 BFY65535:BGC65535 BPU65535:BPY65535 BZQ65535:BZU65535 CJM65535:CJQ65535 CTI65535:CTM65535 DDE65535:DDI65535 DNA65535:DNE65535 DWW65535:DXA65535 EGS65535:EGW65535 EQO65535:EQS65535 FAK65535:FAO65535 FKG65535:FKK65535 FUC65535:FUG65535 GDY65535:GEC65535 GNU65535:GNY65535 GXQ65535:GXU65535 HHM65535:HHQ65535 HRI65535:HRM65535 IBE65535:IBI65535 ILA65535:ILE65535 IUW65535:IVA65535 JES65535:JEW65535 JOO65535:JOS65535 JYK65535:JYO65535 KIG65535:KIK65535 KSC65535:KSG65535 LBY65535:LCC65535 LLU65535:LLY65535 LVQ65535:LVU65535 MFM65535:MFQ65535 MPI65535:MPM65535 MZE65535:MZI65535 NJA65535:NJE65535 NSW65535:NTA65535 OCS65535:OCW65535 OMO65535:OMS65535 OWK65535:OWO65535 PGG65535:PGK65535 PQC65535:PQG65535 PZY65535:QAC65535 QJU65535:QJY65535 QTQ65535:QTU65535 RDM65535:RDQ65535 RNI65535:RNM65535 RXE65535:RXI65535 SHA65535:SHE65535 SQW65535:SRA65535 TAS65535:TAW65535 TKO65535:TKS65535 TUK65535:TUO65535 UEG65535:UEK65535 UOC65535:UOG65535 UXY65535:UYC65535 VHU65535:VHY65535 VRQ65535:VRU65535 WBM65535:WBQ65535 WLI65535:WLM65535 WVE65535:WVI65535 IS131071:IW131071 SO131071:SS131071 ACK131071:ACO131071 AMG131071:AMK131071 AWC131071:AWG131071 BFY131071:BGC131071 BPU131071:BPY131071 BZQ131071:BZU131071 CJM131071:CJQ131071 CTI131071:CTM131071 DDE131071:DDI131071 DNA131071:DNE131071 DWW131071:DXA131071 EGS131071:EGW131071 EQO131071:EQS131071 FAK131071:FAO131071 FKG131071:FKK131071 FUC131071:FUG131071 GDY131071:GEC131071 GNU131071:GNY131071 GXQ131071:GXU131071 HHM131071:HHQ131071 HRI131071:HRM131071 IBE131071:IBI131071 ILA131071:ILE131071 IUW131071:IVA131071 JES131071:JEW131071 JOO131071:JOS131071 JYK131071:JYO131071 KIG131071:KIK131071 KSC131071:KSG131071 LBY131071:LCC131071 LLU131071:LLY131071 LVQ131071:LVU131071 MFM131071:MFQ131071 MPI131071:MPM131071 MZE131071:MZI131071 NJA131071:NJE131071 NSW131071:NTA131071 OCS131071:OCW131071 OMO131071:OMS131071 OWK131071:OWO131071 PGG131071:PGK131071 PQC131071:PQG131071 PZY131071:QAC131071 QJU131071:QJY131071 QTQ131071:QTU131071 RDM131071:RDQ131071 RNI131071:RNM131071 RXE131071:RXI131071 SHA131071:SHE131071 SQW131071:SRA131071 TAS131071:TAW131071 TKO131071:TKS131071 TUK131071:TUO131071 UEG131071:UEK131071 UOC131071:UOG131071 UXY131071:UYC131071 VHU131071:VHY131071 VRQ131071:VRU131071 WBM131071:WBQ131071 WLI131071:WLM131071 WVE131071:WVI131071 IS196607:IW196607 SO196607:SS196607 ACK196607:ACO196607 AMG196607:AMK196607 AWC196607:AWG196607 BFY196607:BGC196607 BPU196607:BPY196607 BZQ196607:BZU196607 CJM196607:CJQ196607 CTI196607:CTM196607 DDE196607:DDI196607 DNA196607:DNE196607 DWW196607:DXA196607 EGS196607:EGW196607 EQO196607:EQS196607 FAK196607:FAO196607 FKG196607:FKK196607 FUC196607:FUG196607 GDY196607:GEC196607 GNU196607:GNY196607 GXQ196607:GXU196607 HHM196607:HHQ196607 HRI196607:HRM196607 IBE196607:IBI196607 ILA196607:ILE196607 IUW196607:IVA196607 JES196607:JEW196607 JOO196607:JOS196607 JYK196607:JYO196607 KIG196607:KIK196607 KSC196607:KSG196607 LBY196607:LCC196607 LLU196607:LLY196607 LVQ196607:LVU196607 MFM196607:MFQ196607 MPI196607:MPM196607 MZE196607:MZI196607 NJA196607:NJE196607 NSW196607:NTA196607 OCS196607:OCW196607 OMO196607:OMS196607 OWK196607:OWO196607 PGG196607:PGK196607 PQC196607:PQG196607 PZY196607:QAC196607 QJU196607:QJY196607 QTQ196607:QTU196607 RDM196607:RDQ196607 RNI196607:RNM196607 RXE196607:RXI196607 SHA196607:SHE196607 SQW196607:SRA196607 TAS196607:TAW196607 TKO196607:TKS196607 TUK196607:TUO196607 UEG196607:UEK196607 UOC196607:UOG196607 UXY196607:UYC196607 VHU196607:VHY196607 VRQ196607:VRU196607 WBM196607:WBQ196607 WLI196607:WLM196607 WVE196607:WVI196607 IS262143:IW262143 SO262143:SS262143 ACK262143:ACO262143 AMG262143:AMK262143 AWC262143:AWG262143 BFY262143:BGC262143 BPU262143:BPY262143 BZQ262143:BZU262143 CJM262143:CJQ262143 CTI262143:CTM262143 DDE262143:DDI262143 DNA262143:DNE262143 DWW262143:DXA262143 EGS262143:EGW262143 EQO262143:EQS262143 FAK262143:FAO262143 FKG262143:FKK262143 FUC262143:FUG262143 GDY262143:GEC262143 GNU262143:GNY262143 GXQ262143:GXU262143 HHM262143:HHQ262143 HRI262143:HRM262143 IBE262143:IBI262143 ILA262143:ILE262143 IUW262143:IVA262143 JES262143:JEW262143 JOO262143:JOS262143 JYK262143:JYO262143 KIG262143:KIK262143 KSC262143:KSG262143 LBY262143:LCC262143 LLU262143:LLY262143 LVQ262143:LVU262143 MFM262143:MFQ262143 MPI262143:MPM262143 MZE262143:MZI262143 NJA262143:NJE262143 NSW262143:NTA262143 OCS262143:OCW262143 OMO262143:OMS262143 OWK262143:OWO262143 PGG262143:PGK262143 PQC262143:PQG262143 PZY262143:QAC262143 QJU262143:QJY262143 QTQ262143:QTU262143 RDM262143:RDQ262143 RNI262143:RNM262143 RXE262143:RXI262143 SHA262143:SHE262143 SQW262143:SRA262143 TAS262143:TAW262143 TKO262143:TKS262143 TUK262143:TUO262143 UEG262143:UEK262143 UOC262143:UOG262143 UXY262143:UYC262143 VHU262143:VHY262143 VRQ262143:VRU262143 WBM262143:WBQ262143 WLI262143:WLM262143 WVE262143:WVI262143 IS327679:IW327679 SO327679:SS327679 ACK327679:ACO327679 AMG327679:AMK327679 AWC327679:AWG327679 BFY327679:BGC327679 BPU327679:BPY327679 BZQ327679:BZU327679 CJM327679:CJQ327679 CTI327679:CTM327679 DDE327679:DDI327679 DNA327679:DNE327679 DWW327679:DXA327679 EGS327679:EGW327679 EQO327679:EQS327679 FAK327679:FAO327679 FKG327679:FKK327679 FUC327679:FUG327679 GDY327679:GEC327679 GNU327679:GNY327679 GXQ327679:GXU327679 HHM327679:HHQ327679 HRI327679:HRM327679 IBE327679:IBI327679 ILA327679:ILE327679 IUW327679:IVA327679 JES327679:JEW327679 JOO327679:JOS327679 JYK327679:JYO327679 KIG327679:KIK327679 KSC327679:KSG327679 LBY327679:LCC327679 LLU327679:LLY327679 LVQ327679:LVU327679 MFM327679:MFQ327679 MPI327679:MPM327679 MZE327679:MZI327679 NJA327679:NJE327679 NSW327679:NTA327679 OCS327679:OCW327679 OMO327679:OMS327679 OWK327679:OWO327679 PGG327679:PGK327679 PQC327679:PQG327679 PZY327679:QAC327679 QJU327679:QJY327679 QTQ327679:QTU327679 RDM327679:RDQ327679 RNI327679:RNM327679 RXE327679:RXI327679 SHA327679:SHE327679 SQW327679:SRA327679 TAS327679:TAW327679 TKO327679:TKS327679 TUK327679:TUO327679 UEG327679:UEK327679 UOC327679:UOG327679 UXY327679:UYC327679 VHU327679:VHY327679 VRQ327679:VRU327679 WBM327679:WBQ327679 WLI327679:WLM327679 WVE327679:WVI327679 IS393215:IW393215 SO393215:SS393215 ACK393215:ACO393215 AMG393215:AMK393215 AWC393215:AWG393215 BFY393215:BGC393215 BPU393215:BPY393215 BZQ393215:BZU393215 CJM393215:CJQ393215 CTI393215:CTM393215 DDE393215:DDI393215 DNA393215:DNE393215 DWW393215:DXA393215 EGS393215:EGW393215 EQO393215:EQS393215 FAK393215:FAO393215 FKG393215:FKK393215 FUC393215:FUG393215 GDY393215:GEC393215 GNU393215:GNY393215 GXQ393215:GXU393215 HHM393215:HHQ393215 HRI393215:HRM393215 IBE393215:IBI393215 ILA393215:ILE393215 IUW393215:IVA393215 JES393215:JEW393215 JOO393215:JOS393215 JYK393215:JYO393215 KIG393215:KIK393215 KSC393215:KSG393215 LBY393215:LCC393215 LLU393215:LLY393215 LVQ393215:LVU393215 MFM393215:MFQ393215 MPI393215:MPM393215 MZE393215:MZI393215 NJA393215:NJE393215 NSW393215:NTA393215 OCS393215:OCW393215 OMO393215:OMS393215 OWK393215:OWO393215 PGG393215:PGK393215 PQC393215:PQG393215 PZY393215:QAC393215 QJU393215:QJY393215 QTQ393215:QTU393215 RDM393215:RDQ393215 RNI393215:RNM393215 RXE393215:RXI393215 SHA393215:SHE393215 SQW393215:SRA393215 TAS393215:TAW393215 TKO393215:TKS393215 TUK393215:TUO393215 UEG393215:UEK393215 UOC393215:UOG393215 UXY393215:UYC393215 VHU393215:VHY393215 VRQ393215:VRU393215 WBM393215:WBQ393215 WLI393215:WLM393215 WVE393215:WVI393215 IS458751:IW458751 SO458751:SS458751 ACK458751:ACO458751 AMG458751:AMK458751 AWC458751:AWG458751 BFY458751:BGC458751 BPU458751:BPY458751 BZQ458751:BZU458751 CJM458751:CJQ458751 CTI458751:CTM458751 DDE458751:DDI458751 DNA458751:DNE458751 DWW458751:DXA458751 EGS458751:EGW458751 EQO458751:EQS458751 FAK458751:FAO458751 FKG458751:FKK458751 FUC458751:FUG458751 GDY458751:GEC458751 GNU458751:GNY458751 GXQ458751:GXU458751 HHM458751:HHQ458751 HRI458751:HRM458751 IBE458751:IBI458751 ILA458751:ILE458751 IUW458751:IVA458751 JES458751:JEW458751 JOO458751:JOS458751 JYK458751:JYO458751 KIG458751:KIK458751 KSC458751:KSG458751 LBY458751:LCC458751 LLU458751:LLY458751 LVQ458751:LVU458751 MFM458751:MFQ458751 MPI458751:MPM458751 MZE458751:MZI458751 NJA458751:NJE458751 NSW458751:NTA458751 OCS458751:OCW458751 OMO458751:OMS458751 OWK458751:OWO458751 PGG458751:PGK458751 PQC458751:PQG458751 PZY458751:QAC458751 QJU458751:QJY458751 QTQ458751:QTU458751 RDM458751:RDQ458751 RNI458751:RNM458751 RXE458751:RXI458751 SHA458751:SHE458751 SQW458751:SRA458751 TAS458751:TAW458751 TKO458751:TKS458751 TUK458751:TUO458751 UEG458751:UEK458751 UOC458751:UOG458751 UXY458751:UYC458751 VHU458751:VHY458751 VRQ458751:VRU458751 WBM458751:WBQ458751 WLI458751:WLM458751 WVE458751:WVI458751 IS524287:IW524287 SO524287:SS524287 ACK524287:ACO524287 AMG524287:AMK524287 AWC524287:AWG524287 BFY524287:BGC524287 BPU524287:BPY524287 BZQ524287:BZU524287 CJM524287:CJQ524287 CTI524287:CTM524287 DDE524287:DDI524287 DNA524287:DNE524287 DWW524287:DXA524287 EGS524287:EGW524287 EQO524287:EQS524287 FAK524287:FAO524287 FKG524287:FKK524287 FUC524287:FUG524287 GDY524287:GEC524287 GNU524287:GNY524287 GXQ524287:GXU524287 HHM524287:HHQ524287 HRI524287:HRM524287 IBE524287:IBI524287 ILA524287:ILE524287 IUW524287:IVA524287 JES524287:JEW524287 JOO524287:JOS524287 JYK524287:JYO524287 KIG524287:KIK524287 KSC524287:KSG524287 LBY524287:LCC524287 LLU524287:LLY524287 LVQ524287:LVU524287 MFM524287:MFQ524287 MPI524287:MPM524287 MZE524287:MZI524287 NJA524287:NJE524287 NSW524287:NTA524287 OCS524287:OCW524287 OMO524287:OMS524287 OWK524287:OWO524287 PGG524287:PGK524287 PQC524287:PQG524287 PZY524287:QAC524287 QJU524287:QJY524287 QTQ524287:QTU524287 RDM524287:RDQ524287 RNI524287:RNM524287 RXE524287:RXI524287 SHA524287:SHE524287 SQW524287:SRA524287 TAS524287:TAW524287 TKO524287:TKS524287 TUK524287:TUO524287 UEG524287:UEK524287 UOC524287:UOG524287 UXY524287:UYC524287 VHU524287:VHY524287 VRQ524287:VRU524287 WBM524287:WBQ524287 WLI524287:WLM524287 WVE524287:WVI524287 IS589823:IW589823 SO589823:SS589823 ACK589823:ACO589823 AMG589823:AMK589823 AWC589823:AWG589823 BFY589823:BGC589823 BPU589823:BPY589823 BZQ589823:BZU589823 CJM589823:CJQ589823 CTI589823:CTM589823 DDE589823:DDI589823 DNA589823:DNE589823 DWW589823:DXA589823 EGS589823:EGW589823 EQO589823:EQS589823 FAK589823:FAO589823 FKG589823:FKK589823 FUC589823:FUG589823 GDY589823:GEC589823 GNU589823:GNY589823 GXQ589823:GXU589823 HHM589823:HHQ589823 HRI589823:HRM589823 IBE589823:IBI589823 ILA589823:ILE589823 IUW589823:IVA589823 JES589823:JEW589823 JOO589823:JOS589823 JYK589823:JYO589823 KIG589823:KIK589823 KSC589823:KSG589823 LBY589823:LCC589823 LLU589823:LLY589823 LVQ589823:LVU589823 MFM589823:MFQ589823 MPI589823:MPM589823 MZE589823:MZI589823 NJA589823:NJE589823 NSW589823:NTA589823 OCS589823:OCW589823 OMO589823:OMS589823 OWK589823:OWO589823 PGG589823:PGK589823 PQC589823:PQG589823 PZY589823:QAC589823 QJU589823:QJY589823 QTQ589823:QTU589823 RDM589823:RDQ589823 RNI589823:RNM589823 RXE589823:RXI589823 SHA589823:SHE589823 SQW589823:SRA589823 TAS589823:TAW589823 TKO589823:TKS589823 TUK589823:TUO589823 UEG589823:UEK589823 UOC589823:UOG589823 UXY589823:UYC589823 VHU589823:VHY589823 VRQ589823:VRU589823 WBM589823:WBQ589823 WLI589823:WLM589823 WVE589823:WVI589823 IS655359:IW655359 SO655359:SS655359 ACK655359:ACO655359 AMG655359:AMK655359 AWC655359:AWG655359 BFY655359:BGC655359 BPU655359:BPY655359 BZQ655359:BZU655359 CJM655359:CJQ655359 CTI655359:CTM655359 DDE655359:DDI655359 DNA655359:DNE655359 DWW655359:DXA655359 EGS655359:EGW655359 EQO655359:EQS655359 FAK655359:FAO655359 FKG655359:FKK655359 FUC655359:FUG655359 GDY655359:GEC655359 GNU655359:GNY655359 GXQ655359:GXU655359 HHM655359:HHQ655359 HRI655359:HRM655359 IBE655359:IBI655359 ILA655359:ILE655359 IUW655359:IVA655359 JES655359:JEW655359 JOO655359:JOS655359 JYK655359:JYO655359 KIG655359:KIK655359 KSC655359:KSG655359 LBY655359:LCC655359 LLU655359:LLY655359 LVQ655359:LVU655359 MFM655359:MFQ655359 MPI655359:MPM655359 MZE655359:MZI655359 NJA655359:NJE655359 NSW655359:NTA655359 OCS655359:OCW655359 OMO655359:OMS655359 OWK655359:OWO655359 PGG655359:PGK655359 PQC655359:PQG655359 PZY655359:QAC655359 QJU655359:QJY655359 QTQ655359:QTU655359 RDM655359:RDQ655359 RNI655359:RNM655359 RXE655359:RXI655359 SHA655359:SHE655359 SQW655359:SRA655359 TAS655359:TAW655359 TKO655359:TKS655359 TUK655359:TUO655359 UEG655359:UEK655359 UOC655359:UOG655359 UXY655359:UYC655359 VHU655359:VHY655359 VRQ655359:VRU655359 WBM655359:WBQ655359 WLI655359:WLM655359 WVE655359:WVI655359 IS720895:IW720895 SO720895:SS720895 ACK720895:ACO720895 AMG720895:AMK720895 AWC720895:AWG720895 BFY720895:BGC720895 BPU720895:BPY720895 BZQ720895:BZU720895 CJM720895:CJQ720895 CTI720895:CTM720895 DDE720895:DDI720895 DNA720895:DNE720895 DWW720895:DXA720895 EGS720895:EGW720895 EQO720895:EQS720895 FAK720895:FAO720895 FKG720895:FKK720895 FUC720895:FUG720895 GDY720895:GEC720895 GNU720895:GNY720895 GXQ720895:GXU720895 HHM720895:HHQ720895 HRI720895:HRM720895 IBE720895:IBI720895 ILA720895:ILE720895 IUW720895:IVA720895 JES720895:JEW720895 JOO720895:JOS720895 JYK720895:JYO720895 KIG720895:KIK720895 KSC720895:KSG720895 LBY720895:LCC720895 LLU720895:LLY720895 LVQ720895:LVU720895 MFM720895:MFQ720895 MPI720895:MPM720895 MZE720895:MZI720895 NJA720895:NJE720895 NSW720895:NTA720895 OCS720895:OCW720895 OMO720895:OMS720895 OWK720895:OWO720895 PGG720895:PGK720895 PQC720895:PQG720895 PZY720895:QAC720895 QJU720895:QJY720895 QTQ720895:QTU720895 RDM720895:RDQ720895 RNI720895:RNM720895 RXE720895:RXI720895 SHA720895:SHE720895 SQW720895:SRA720895 TAS720895:TAW720895 TKO720895:TKS720895 TUK720895:TUO720895 UEG720895:UEK720895 UOC720895:UOG720895 UXY720895:UYC720895 VHU720895:VHY720895 VRQ720895:VRU720895 WBM720895:WBQ720895 WLI720895:WLM720895 WVE720895:WVI720895 IS786431:IW786431 SO786431:SS786431 ACK786431:ACO786431 AMG786431:AMK786431 AWC786431:AWG786431 BFY786431:BGC786431 BPU786431:BPY786431 BZQ786431:BZU786431 CJM786431:CJQ786431 CTI786431:CTM786431 DDE786431:DDI786431 DNA786431:DNE786431 DWW786431:DXA786431 EGS786431:EGW786431 EQO786431:EQS786431 FAK786431:FAO786431 FKG786431:FKK786431 FUC786431:FUG786431 GDY786431:GEC786431 GNU786431:GNY786431 GXQ786431:GXU786431 HHM786431:HHQ786431 HRI786431:HRM786431 IBE786431:IBI786431 ILA786431:ILE786431 IUW786431:IVA786431 JES786431:JEW786431 JOO786431:JOS786431 JYK786431:JYO786431 KIG786431:KIK786431 KSC786431:KSG786431 LBY786431:LCC786431 LLU786431:LLY786431 LVQ786431:LVU786431 MFM786431:MFQ786431 MPI786431:MPM786431 MZE786431:MZI786431 NJA786431:NJE786431 NSW786431:NTA786431 OCS786431:OCW786431 OMO786431:OMS786431 OWK786431:OWO786431 PGG786431:PGK786431 PQC786431:PQG786431 PZY786431:QAC786431 QJU786431:QJY786431 QTQ786431:QTU786431 RDM786431:RDQ786431 RNI786431:RNM786431 RXE786431:RXI786431 SHA786431:SHE786431 SQW786431:SRA786431 TAS786431:TAW786431 TKO786431:TKS786431 TUK786431:TUO786431 UEG786431:UEK786431 UOC786431:UOG786431 UXY786431:UYC786431 VHU786431:VHY786431 VRQ786431:VRU786431 WBM786431:WBQ786431 WLI786431:WLM786431 WVE786431:WVI786431 IS851967:IW851967 SO851967:SS851967 ACK851967:ACO851967 AMG851967:AMK851967 AWC851967:AWG851967 BFY851967:BGC851967 BPU851967:BPY851967 BZQ851967:BZU851967 CJM851967:CJQ851967 CTI851967:CTM851967 DDE851967:DDI851967 DNA851967:DNE851967 DWW851967:DXA851967 EGS851967:EGW851967 EQO851967:EQS851967 FAK851967:FAO851967 FKG851967:FKK851967 FUC851967:FUG851967 GDY851967:GEC851967 GNU851967:GNY851967 GXQ851967:GXU851967 HHM851967:HHQ851967 HRI851967:HRM851967 IBE851967:IBI851967 ILA851967:ILE851967 IUW851967:IVA851967 JES851967:JEW851967 JOO851967:JOS851967 JYK851967:JYO851967 KIG851967:KIK851967 KSC851967:KSG851967 LBY851967:LCC851967 LLU851967:LLY851967 LVQ851967:LVU851967 MFM851967:MFQ851967 MPI851967:MPM851967 MZE851967:MZI851967 NJA851967:NJE851967 NSW851967:NTA851967 OCS851967:OCW851967 OMO851967:OMS851967 OWK851967:OWO851967 PGG851967:PGK851967 PQC851967:PQG851967 PZY851967:QAC851967 QJU851967:QJY851967 QTQ851967:QTU851967 RDM851967:RDQ851967 RNI851967:RNM851967 RXE851967:RXI851967 SHA851967:SHE851967 SQW851967:SRA851967 TAS851967:TAW851967 TKO851967:TKS851967 TUK851967:TUO851967 UEG851967:UEK851967 UOC851967:UOG851967 UXY851967:UYC851967 VHU851967:VHY851967 VRQ851967:VRU851967 WBM851967:WBQ851967 WLI851967:WLM851967 WVE851967:WVI851967 IS917503:IW917503 SO917503:SS917503 ACK917503:ACO917503 AMG917503:AMK917503 AWC917503:AWG917503 BFY917503:BGC917503 BPU917503:BPY917503 BZQ917503:BZU917503 CJM917503:CJQ917503 CTI917503:CTM917503 DDE917503:DDI917503 DNA917503:DNE917503 DWW917503:DXA917503 EGS917503:EGW917503 EQO917503:EQS917503 FAK917503:FAO917503 FKG917503:FKK917503 FUC917503:FUG917503 GDY917503:GEC917503 GNU917503:GNY917503 GXQ917503:GXU917503 HHM917503:HHQ917503 HRI917503:HRM917503 IBE917503:IBI917503 ILA917503:ILE917503 IUW917503:IVA917503 JES917503:JEW917503 JOO917503:JOS917503 JYK917503:JYO917503 KIG917503:KIK917503 KSC917503:KSG917503 LBY917503:LCC917503 LLU917503:LLY917503 LVQ917503:LVU917503 MFM917503:MFQ917503 MPI917503:MPM917503 MZE917503:MZI917503 NJA917503:NJE917503 NSW917503:NTA917503 OCS917503:OCW917503 OMO917503:OMS917503 OWK917503:OWO917503 PGG917503:PGK917503 PQC917503:PQG917503 PZY917503:QAC917503 QJU917503:QJY917503 QTQ917503:QTU917503 RDM917503:RDQ917503 RNI917503:RNM917503 RXE917503:RXI917503 SHA917503:SHE917503 SQW917503:SRA917503 TAS917503:TAW917503 TKO917503:TKS917503 TUK917503:TUO917503 UEG917503:UEK917503 UOC917503:UOG917503 UXY917503:UYC917503 VHU917503:VHY917503 VRQ917503:VRU917503 WBM917503:WBQ917503 WLI917503:WLM917503 WVE917503:WVI917503 IS983039:IW983039 SO983039:SS983039 ACK983039:ACO983039 AMG983039:AMK983039 AWC983039:AWG983039 BFY983039:BGC983039 BPU983039:BPY983039 BZQ983039:BZU983039 CJM983039:CJQ983039 CTI983039:CTM983039 DDE983039:DDI983039 DNA983039:DNE983039 DWW983039:DXA983039 EGS983039:EGW983039 EQO983039:EQS983039 FAK983039:FAO983039 FKG983039:FKK983039 FUC983039:FUG983039 GDY983039:GEC983039 GNU983039:GNY983039 GXQ983039:GXU983039 HHM983039:HHQ983039 HRI983039:HRM983039 IBE983039:IBI983039 ILA983039:ILE983039 IUW983039:IVA983039 JES983039:JEW983039 JOO983039:JOS983039 JYK983039:JYO983039 KIG983039:KIK983039 KSC983039:KSG983039 LBY983039:LCC983039 LLU983039:LLY983039 LVQ983039:LVU983039 MFM983039:MFQ983039 MPI983039:MPM983039 MZE983039:MZI983039 NJA983039:NJE983039 NSW983039:NTA983039 OCS983039:OCW983039 OMO983039:OMS983039 OWK983039:OWO983039 PGG983039:PGK983039 PQC983039:PQG983039 PZY983039:QAC983039 QJU983039:QJY983039 QTQ983039:QTU983039 RDM983039:RDQ983039 RNI983039:RNM983039 RXE983039:RXI983039 SHA983039:SHE983039 SQW983039:SRA983039 TAS983039:TAW983039 TKO983039:TKS983039 TUK983039:TUO983039 UEG983039:UEK983039 UOC983039:UOG983039 UXY983039:UYC983039 VHU983039:VHY983039 VRQ983039:VRU983039 WBM983039:WBQ983039 WLI983039:WLM983039 WVE983039:WVI983039 IS5:IW65504 BFY5:BGC65504 DDE5:DDI65504 FAK5:FAO65504 GXQ5:GXU65504 IUW5:IVA65504 KSC5:KSG65504 MPI5:MPM65504 OMO5:OMS65504 QJU5:QJY65504 SHA5:SHE65504 UEG5:UEK65504 WBM5:WBQ65504 IS65538:IW131040 BFY65538:BGC131040 DDE65538:DDI131040 FAK65538:FAO131040 GXQ65538:GXU131040 IUW65538:IVA131040 KSC65538:KSG131040 MPI65538:MPM131040 OMO65538:OMS131040 QJU65538:QJY131040 SHA65538:SHE131040 UEG65538:UEK131040 WBM65538:WBQ131040 IS131074:IW196576 BFY131074:BGC196576 DDE131074:DDI196576 FAK131074:FAO196576 GXQ131074:GXU196576 IUW131074:IVA196576 KSC131074:KSG196576 MPI131074:MPM196576 OMO131074:OMS196576 QJU131074:QJY196576 SHA131074:SHE196576 UEG131074:UEK196576 WBM131074:WBQ196576 IS196610:IW262112 BFY196610:BGC262112 DDE196610:DDI262112 FAK196610:FAO262112 GXQ196610:GXU262112 IUW196610:IVA262112 KSC196610:KSG262112 MPI196610:MPM262112 OMO196610:OMS262112 QJU196610:QJY262112 SHA196610:SHE262112 UEG196610:UEK262112 WBM196610:WBQ262112 IS262146:IW327648 BFY262146:BGC327648 DDE262146:DDI327648 FAK262146:FAO327648 GXQ262146:GXU327648 IUW262146:IVA327648 KSC262146:KSG327648 MPI262146:MPM327648 OMO262146:OMS327648 QJU262146:QJY327648 SHA262146:SHE327648 UEG262146:UEK327648 WBM262146:WBQ327648 IS327682:IW393184 BFY327682:BGC393184 DDE327682:DDI393184 FAK327682:FAO393184 GXQ327682:GXU393184 IUW327682:IVA393184 KSC327682:KSG393184 MPI327682:MPM393184 OMO327682:OMS393184 QJU327682:QJY393184 SHA327682:SHE393184 UEG327682:UEK393184 WBM327682:WBQ393184 IS393218:IW458720 BFY393218:BGC458720 DDE393218:DDI458720 FAK393218:FAO458720 GXQ393218:GXU458720 IUW393218:IVA458720 KSC393218:KSG458720 MPI393218:MPM458720 OMO393218:OMS458720 QJU393218:QJY458720 SHA393218:SHE458720 UEG393218:UEK458720 WBM393218:WBQ458720 IS458754:IW524256 BFY458754:BGC524256 DDE458754:DDI524256 FAK458754:FAO524256 GXQ458754:GXU524256 IUW458754:IVA524256 KSC458754:KSG524256 MPI458754:MPM524256 OMO458754:OMS524256 QJU458754:QJY524256 SHA458754:SHE524256 UEG458754:UEK524256 WBM458754:WBQ524256 IS524290:IW589792 BFY524290:BGC589792 DDE524290:DDI589792 FAK524290:FAO589792 GXQ524290:GXU589792 IUW524290:IVA589792 KSC524290:KSG589792 MPI524290:MPM589792 OMO524290:OMS589792 QJU524290:QJY589792 SHA524290:SHE589792 UEG524290:UEK589792 WBM524290:WBQ589792 IS589826:IW655328 BFY589826:BGC655328 DDE589826:DDI655328 FAK589826:FAO655328 GXQ589826:GXU655328 IUW589826:IVA655328 KSC589826:KSG655328 MPI589826:MPM655328 OMO589826:OMS655328 QJU589826:QJY655328 SHA589826:SHE655328 UEG589826:UEK655328 WBM589826:WBQ655328 IS655362:IW720864 BFY655362:BGC720864 DDE655362:DDI720864 FAK655362:FAO720864 GXQ655362:GXU720864 IUW655362:IVA720864 KSC655362:KSG720864 MPI655362:MPM720864 OMO655362:OMS720864 QJU655362:QJY720864 SHA655362:SHE720864 UEG655362:UEK720864 WBM655362:WBQ720864 IS720898:IW786400 BFY720898:BGC786400 DDE720898:DDI786400 FAK720898:FAO786400 GXQ720898:GXU786400 IUW720898:IVA786400 KSC720898:KSG786400 MPI720898:MPM786400 OMO720898:OMS786400 QJU720898:QJY786400 SHA720898:SHE786400 UEG720898:UEK786400 WBM720898:WBQ786400 IS786434:IW851936 BFY786434:BGC851936 DDE786434:DDI851936 FAK786434:FAO851936 GXQ786434:GXU851936 IUW786434:IVA851936 KSC786434:KSG851936 MPI786434:MPM851936 OMO786434:OMS851936 QJU786434:QJY851936 SHA786434:SHE851936 UEG786434:UEK851936 WBM786434:WBQ851936 IS851970:IW917472 BFY851970:BGC917472 DDE851970:DDI917472 FAK851970:FAO917472 GXQ851970:GXU917472 IUW851970:IVA917472 KSC851970:KSG917472 MPI851970:MPM917472 OMO851970:OMS917472 QJU851970:QJY917472 SHA851970:SHE917472 UEG851970:UEK917472 WBM851970:WBQ917472 IS917506:IW983008 BFY917506:BGC983008 DDE917506:DDI983008 FAK917506:FAO983008 GXQ917506:GXU983008 IUW917506:IVA983008 KSC917506:KSG983008 MPI917506:MPM983008 OMO917506:OMS983008 QJU917506:QJY983008 SHA917506:SHE983008 UEG917506:UEK983008 WBM917506:WBQ983008 IS983042:IW1048576 BFY983042:BGC1048576 DDE983042:DDI1048576 FAK983042:FAO1048576 GXQ983042:GXU1048576 IUW983042:IVA1048576 KSC983042:KSG1048576 MPI983042:MPM1048576 OMO983042:OMS1048576 QJU983042:QJY1048576 SHA983042:SHE1048576 UEG983042:UEK1048576 WBM983042:WBQ1048576 SO5:SS65504 BPU5:BPY65504 DNA5:DNE65504 FKG5:FKK65504 HHM5:HHQ65504 JES5:JEW65504 LBY5:LCC65504 MZE5:MZI65504 OWK5:OWO65504 QTQ5:QTU65504 SQW5:SRA65504 UOC5:UOG65504 WLI5:WLM65504 SO65538:SS131040 BPU65538:BPY131040 DNA65538:DNE131040 FKG65538:FKK131040 HHM65538:HHQ131040 JES65538:JEW131040 LBY65538:LCC131040 MZE65538:MZI131040 OWK65538:OWO131040 QTQ65538:QTU131040 SQW65538:SRA131040 UOC65538:UOG131040 WLI65538:WLM131040 SO131074:SS196576 BPU131074:BPY196576 DNA131074:DNE196576 FKG131074:FKK196576 HHM131074:HHQ196576 JES131074:JEW196576 LBY131074:LCC196576 MZE131074:MZI196576 OWK131074:OWO196576 QTQ131074:QTU196576 SQW131074:SRA196576 UOC131074:UOG196576 WLI131074:WLM196576 SO196610:SS262112 BPU196610:BPY262112 DNA196610:DNE262112 FKG196610:FKK262112 HHM196610:HHQ262112 JES196610:JEW262112 LBY196610:LCC262112 MZE196610:MZI262112 OWK196610:OWO262112 QTQ196610:QTU262112 SQW196610:SRA262112 UOC196610:UOG262112 WLI196610:WLM262112 SO262146:SS327648 BPU262146:BPY327648 DNA262146:DNE327648 FKG262146:FKK327648 HHM262146:HHQ327648 JES262146:JEW327648 LBY262146:LCC327648 MZE262146:MZI327648 OWK262146:OWO327648 QTQ262146:QTU327648 SQW262146:SRA327648 UOC262146:UOG327648 WLI262146:WLM327648 SO327682:SS393184 BPU327682:BPY393184 DNA327682:DNE393184 FKG327682:FKK393184 HHM327682:HHQ393184 JES327682:JEW393184 LBY327682:LCC393184 MZE327682:MZI393184 OWK327682:OWO393184 QTQ327682:QTU393184 SQW327682:SRA393184 UOC327682:UOG393184 WLI327682:WLM393184 SO393218:SS458720 BPU393218:BPY458720 DNA393218:DNE458720 FKG393218:FKK458720 HHM393218:HHQ458720 JES393218:JEW458720 LBY393218:LCC458720 MZE393218:MZI458720 OWK393218:OWO458720 QTQ393218:QTU458720 SQW393218:SRA458720 UOC393218:UOG458720 WLI393218:WLM458720 SO458754:SS524256 BPU458754:BPY524256 DNA458754:DNE524256 FKG458754:FKK524256 HHM458754:HHQ524256 JES458754:JEW524256 LBY458754:LCC524256 MZE458754:MZI524256 OWK458754:OWO524256 QTQ458754:QTU524256 SQW458754:SRA524256 UOC458754:UOG524256 WLI458754:WLM524256 SO524290:SS589792 BPU524290:BPY589792 DNA524290:DNE589792 FKG524290:FKK589792 HHM524290:HHQ589792 JES524290:JEW589792 LBY524290:LCC589792 MZE524290:MZI589792 OWK524290:OWO589792 QTQ524290:QTU589792 SQW524290:SRA589792 UOC524290:UOG589792 WLI524290:WLM589792 SO589826:SS655328 BPU589826:BPY655328 DNA589826:DNE655328 FKG589826:FKK655328 HHM589826:HHQ655328 JES589826:JEW655328 LBY589826:LCC655328 MZE589826:MZI655328 OWK589826:OWO655328 QTQ589826:QTU655328 SQW589826:SRA655328 UOC589826:UOG655328 WLI589826:WLM655328 SO655362:SS720864 BPU655362:BPY720864 DNA655362:DNE720864 FKG655362:FKK720864 HHM655362:HHQ720864 JES655362:JEW720864 LBY655362:LCC720864 MZE655362:MZI720864 OWK655362:OWO720864 QTQ655362:QTU720864 SQW655362:SRA720864 UOC655362:UOG720864 WLI655362:WLM720864 SO720898:SS786400 BPU720898:BPY786400 DNA720898:DNE786400 FKG720898:FKK786400 HHM720898:HHQ786400 JES720898:JEW786400 LBY720898:LCC786400 MZE720898:MZI786400 OWK720898:OWO786400 QTQ720898:QTU786400 SQW720898:SRA786400 UOC720898:UOG786400 WLI720898:WLM786400 SO786434:SS851936 BPU786434:BPY851936 DNA786434:DNE851936 FKG786434:FKK851936 HHM786434:HHQ851936 JES786434:JEW851936 LBY786434:LCC851936 MZE786434:MZI851936 OWK786434:OWO851936 QTQ786434:QTU851936 SQW786434:SRA851936 UOC786434:UOG851936 WLI786434:WLM851936 SO851970:SS917472 BPU851970:BPY917472 DNA851970:DNE917472 FKG851970:FKK917472 HHM851970:HHQ917472 JES851970:JEW917472 LBY851970:LCC917472 MZE851970:MZI917472 OWK851970:OWO917472 QTQ851970:QTU917472 SQW851970:SRA917472 UOC851970:UOG917472 WLI851970:WLM917472 SO917506:SS983008 BPU917506:BPY983008 DNA917506:DNE983008 FKG917506:FKK983008 HHM917506:HHQ983008 JES917506:JEW983008 LBY917506:LCC983008 MZE917506:MZI983008 OWK917506:OWO983008 QTQ917506:QTU983008 SQW917506:SRA983008 UOC917506:UOG983008 WLI917506:WLM983008 SO983042:SS1048576 BPU983042:BPY1048576 DNA983042:DNE1048576 FKG983042:FKK1048576 HHM983042:HHQ1048576 JES983042:JEW1048576 LBY983042:LCC1048576 MZE983042:MZI1048576 OWK983042:OWO1048576 QTQ983042:QTU1048576 SQW983042:SRA1048576 UOC983042:UOG1048576 WLI983042:WLM1048576 ACK5:ACO65504 BZQ5:BZU65504 DWW5:DXA65504 FUC5:FUG65504 HRI5:HRM65504 JOO5:JOS65504 LLU5:LLY65504 NJA5:NJE65504 PGG5:PGK65504 RDM5:RDQ65504 TAS5:TAW65504 UXY5:UYC65504 WVE5:WVI65504 ACK65538:ACO131040 BZQ65538:BZU131040 DWW65538:DXA131040 FUC65538:FUG131040 HRI65538:HRM131040 JOO65538:JOS131040 LLU65538:LLY131040 NJA65538:NJE131040 PGG65538:PGK131040 RDM65538:RDQ131040 TAS65538:TAW131040 UXY65538:UYC131040 WVE65538:WVI131040 ACK131074:ACO196576 BZQ131074:BZU196576 DWW131074:DXA196576 FUC131074:FUG196576 HRI131074:HRM196576 JOO131074:JOS196576 LLU131074:LLY196576 NJA131074:NJE196576 PGG131074:PGK196576 RDM131074:RDQ196576 TAS131074:TAW196576 UXY131074:UYC196576 WVE131074:WVI196576 ACK196610:ACO262112 BZQ196610:BZU262112 DWW196610:DXA262112 FUC196610:FUG262112 HRI196610:HRM262112 JOO196610:JOS262112 LLU196610:LLY262112 NJA196610:NJE262112 PGG196610:PGK262112 RDM196610:RDQ262112 TAS196610:TAW262112 UXY196610:UYC262112 WVE196610:WVI262112 ACK262146:ACO327648 BZQ262146:BZU327648 DWW262146:DXA327648 FUC262146:FUG327648 HRI262146:HRM327648 JOO262146:JOS327648 LLU262146:LLY327648 NJA262146:NJE327648 PGG262146:PGK327648 RDM262146:RDQ327648 TAS262146:TAW327648 UXY262146:UYC327648 WVE262146:WVI327648 ACK327682:ACO393184 BZQ327682:BZU393184 DWW327682:DXA393184 FUC327682:FUG393184 HRI327682:HRM393184 JOO327682:JOS393184 LLU327682:LLY393184 NJA327682:NJE393184 PGG327682:PGK393184 RDM327682:RDQ393184 TAS327682:TAW393184 UXY327682:UYC393184 WVE327682:WVI393184 ACK393218:ACO458720 BZQ393218:BZU458720 DWW393218:DXA458720 FUC393218:FUG458720 HRI393218:HRM458720 JOO393218:JOS458720 LLU393218:LLY458720 NJA393218:NJE458720 PGG393218:PGK458720 RDM393218:RDQ458720 TAS393218:TAW458720 UXY393218:UYC458720 WVE393218:WVI458720 ACK458754:ACO524256 BZQ458754:BZU524256 DWW458754:DXA524256 FUC458754:FUG524256 HRI458754:HRM524256 JOO458754:JOS524256 LLU458754:LLY524256 NJA458754:NJE524256 PGG458754:PGK524256 RDM458754:RDQ524256 TAS458754:TAW524256 UXY458754:UYC524256 WVE458754:WVI524256 ACK524290:ACO589792 BZQ524290:BZU589792 DWW524290:DXA589792 FUC524290:FUG589792 HRI524290:HRM589792 JOO524290:JOS589792 LLU524290:LLY589792 NJA524290:NJE589792 PGG524290:PGK589792 RDM524290:RDQ589792 TAS524290:TAW589792 UXY524290:UYC589792 WVE524290:WVI589792 ACK589826:ACO655328 BZQ589826:BZU655328 DWW589826:DXA655328 FUC589826:FUG655328 HRI589826:HRM655328 JOO589826:JOS655328 LLU589826:LLY655328 NJA589826:NJE655328 PGG589826:PGK655328 RDM589826:RDQ655328 TAS589826:TAW655328 UXY589826:UYC655328 WVE589826:WVI655328 ACK655362:ACO720864 BZQ655362:BZU720864 DWW655362:DXA720864 FUC655362:FUG720864 HRI655362:HRM720864 JOO655362:JOS720864 LLU655362:LLY720864 NJA655362:NJE720864 PGG655362:PGK720864 RDM655362:RDQ720864 TAS655362:TAW720864 UXY655362:UYC720864 WVE655362:WVI720864 ACK720898:ACO786400 BZQ720898:BZU786400 DWW720898:DXA786400 FUC720898:FUG786400 HRI720898:HRM786400 JOO720898:JOS786400 LLU720898:LLY786400 NJA720898:NJE786400 PGG720898:PGK786400 RDM720898:RDQ786400 TAS720898:TAW786400 UXY720898:UYC786400 WVE720898:WVI786400 ACK786434:ACO851936 BZQ786434:BZU851936 DWW786434:DXA851936 FUC786434:FUG851936 HRI786434:HRM851936 JOO786434:JOS851936 LLU786434:LLY851936 NJA786434:NJE851936 PGG786434:PGK851936 RDM786434:RDQ851936 TAS786434:TAW851936 UXY786434:UYC851936 WVE786434:WVI851936 ACK851970:ACO917472 BZQ851970:BZU917472 DWW851970:DXA917472 FUC851970:FUG917472 HRI851970:HRM917472 JOO851970:JOS917472 LLU851970:LLY917472 NJA851970:NJE917472 PGG851970:PGK917472 RDM851970:RDQ917472 TAS851970:TAW917472 UXY851970:UYC917472 WVE851970:WVI917472 ACK917506:ACO983008 BZQ917506:BZU983008 DWW917506:DXA983008 FUC917506:FUG983008 HRI917506:HRM983008 JOO917506:JOS983008 LLU917506:LLY983008 NJA917506:NJE983008 PGG917506:PGK983008 RDM917506:RDQ983008 TAS917506:TAW983008 UXY917506:UYC983008 WVE917506:WVI983008 ACK983042:ACO1048576 BZQ983042:BZU1048576 DWW983042:DXA1048576 FUC983042:FUG1048576 HRI983042:HRM1048576 JOO983042:JOS1048576 LLU983042:LLY1048576 NJA983042:NJE1048576 PGG983042:PGK1048576 RDM983042:RDQ1048576 TAS983042:TAW1048576 UXY983042:UYC1048576 WVE983042:WVI1048576 AMG5:AMK65504 CJM5:CJQ65504 EGS5:EGW65504 GDY5:GEC65504 IBE5:IBI65504 JYK5:JYO65504 LVQ5:LVU65504 NSW5:NTA65504 PQC5:PQG65504 RNI5:RNM65504 TKO5:TKS65504 VHU5:VHY65504 AMG65538:AMK131040 CJM65538:CJQ131040 EGS65538:EGW131040 GDY65538:GEC131040 IBE65538:IBI131040 JYK65538:JYO131040 LVQ65538:LVU131040 NSW65538:NTA131040 PQC65538:PQG131040 RNI65538:RNM131040 TKO65538:TKS131040 VHU65538:VHY131040 AMG131074:AMK196576 CJM131074:CJQ196576 EGS131074:EGW196576 GDY131074:GEC196576 IBE131074:IBI196576 JYK131074:JYO196576 LVQ131074:LVU196576 NSW131074:NTA196576 PQC131074:PQG196576 RNI131074:RNM196576 TKO131074:TKS196576 VHU131074:VHY196576 AMG196610:AMK262112 CJM196610:CJQ262112 EGS196610:EGW262112 GDY196610:GEC262112 IBE196610:IBI262112 JYK196610:JYO262112 LVQ196610:LVU262112 NSW196610:NTA262112 PQC196610:PQG262112 RNI196610:RNM262112 TKO196610:TKS262112 VHU196610:VHY262112 AMG262146:AMK327648 CJM262146:CJQ327648 EGS262146:EGW327648 GDY262146:GEC327648 IBE262146:IBI327648 JYK262146:JYO327648 LVQ262146:LVU327648 NSW262146:NTA327648 PQC262146:PQG327648 RNI262146:RNM327648 TKO262146:TKS327648 VHU262146:VHY327648 AMG327682:AMK393184 CJM327682:CJQ393184 EGS327682:EGW393184 GDY327682:GEC393184 IBE327682:IBI393184 JYK327682:JYO393184 LVQ327682:LVU393184 NSW327682:NTA393184 PQC327682:PQG393184 RNI327682:RNM393184 TKO327682:TKS393184 VHU327682:VHY393184 AMG393218:AMK458720 CJM393218:CJQ458720 EGS393218:EGW458720 GDY393218:GEC458720 IBE393218:IBI458720 JYK393218:JYO458720 LVQ393218:LVU458720 NSW393218:NTA458720 PQC393218:PQG458720 RNI393218:RNM458720 TKO393218:TKS458720 VHU393218:VHY458720 AMG458754:AMK524256 CJM458754:CJQ524256 EGS458754:EGW524256 GDY458754:GEC524256 IBE458754:IBI524256 JYK458754:JYO524256 LVQ458754:LVU524256 NSW458754:NTA524256 PQC458754:PQG524256 RNI458754:RNM524256 TKO458754:TKS524256 VHU458754:VHY524256 AMG524290:AMK589792 CJM524290:CJQ589792 EGS524290:EGW589792 GDY524290:GEC589792 IBE524290:IBI589792 JYK524290:JYO589792 LVQ524290:LVU589792 NSW524290:NTA589792 PQC524290:PQG589792 RNI524290:RNM589792 TKO524290:TKS589792 VHU524290:VHY589792 AMG589826:AMK655328 CJM589826:CJQ655328 EGS589826:EGW655328 GDY589826:GEC655328 IBE589826:IBI655328 JYK589826:JYO655328 LVQ589826:LVU655328 NSW589826:NTA655328 PQC589826:PQG655328 RNI589826:RNM655328 TKO589826:TKS655328 VHU589826:VHY655328 AMG655362:AMK720864 CJM655362:CJQ720864 EGS655362:EGW720864 GDY655362:GEC720864 IBE655362:IBI720864 JYK655362:JYO720864 LVQ655362:LVU720864 NSW655362:NTA720864 PQC655362:PQG720864 RNI655362:RNM720864 TKO655362:TKS720864 VHU655362:VHY720864 AMG720898:AMK786400 CJM720898:CJQ786400 EGS720898:EGW786400 GDY720898:GEC786400 IBE720898:IBI786400 JYK720898:JYO786400 LVQ720898:LVU786400 NSW720898:NTA786400 PQC720898:PQG786400 RNI720898:RNM786400 TKO720898:TKS786400 VHU720898:VHY786400 AMG786434:AMK851936 CJM786434:CJQ851936 EGS786434:EGW851936 GDY786434:GEC851936 IBE786434:IBI851936 JYK786434:JYO851936 LVQ786434:LVU851936 NSW786434:NTA851936 PQC786434:PQG851936 RNI786434:RNM851936 TKO786434:TKS851936 VHU786434:VHY851936 AMG851970:AMK917472 CJM851970:CJQ917472 EGS851970:EGW917472 GDY851970:GEC917472 IBE851970:IBI917472 JYK851970:JYO917472 LVQ851970:LVU917472 NSW851970:NTA917472 PQC851970:PQG917472 RNI851970:RNM917472 TKO851970:TKS917472 VHU851970:VHY917472 AMG917506:AMK983008 CJM917506:CJQ983008 EGS917506:EGW983008 GDY917506:GEC983008 IBE917506:IBI983008 JYK917506:JYO983008 LVQ917506:LVU983008 NSW917506:NTA983008 PQC917506:PQG983008 RNI917506:RNM983008 TKO917506:TKS983008 VHU917506:VHY983008 AMG983042:AMK1048576 CJM983042:CJQ1048576 EGS983042:EGW1048576 GDY983042:GEC1048576 IBE983042:IBI1048576 JYK983042:JYO1048576 LVQ983042:LVU1048576 NSW983042:NTA1048576 PQC983042:PQG1048576 RNI983042:RNM1048576 TKO983042:TKS1048576 VHU983042:VHY1048576 AWC5:AWG65504 CTI5:CTM65504 EQO5:EQS65504 GNU5:GNY65504 ILA5:ILE65504 KIG5:KIK65504 MFM5:MFQ65504 OCS5:OCW65504 PZY5:QAC65504 RXE5:RXI65504 TUK5:TUO65504 VRQ5:VRU65504 AWC65538:AWG131040 CTI65538:CTM131040 EQO65538:EQS131040 GNU65538:GNY131040 ILA65538:ILE131040 KIG65538:KIK131040 MFM65538:MFQ131040 OCS65538:OCW131040 PZY65538:QAC131040 RXE65538:RXI131040 TUK65538:TUO131040 VRQ65538:VRU131040 AWC131074:AWG196576 CTI131074:CTM196576 EQO131074:EQS196576 GNU131074:GNY196576 ILA131074:ILE196576 KIG131074:KIK196576 MFM131074:MFQ196576 OCS131074:OCW196576 PZY131074:QAC196576 RXE131074:RXI196576 TUK131074:TUO196576 VRQ131074:VRU196576 AWC196610:AWG262112 CTI196610:CTM262112 EQO196610:EQS262112 GNU196610:GNY262112 ILA196610:ILE262112 KIG196610:KIK262112 MFM196610:MFQ262112 OCS196610:OCW262112 PZY196610:QAC262112 RXE196610:RXI262112 TUK196610:TUO262112 VRQ196610:VRU262112 AWC262146:AWG327648 CTI262146:CTM327648 EQO262146:EQS327648 GNU262146:GNY327648 ILA262146:ILE327648 KIG262146:KIK327648 MFM262146:MFQ327648 OCS262146:OCW327648 PZY262146:QAC327648 RXE262146:RXI327648 TUK262146:TUO327648 VRQ262146:VRU327648 AWC327682:AWG393184 CTI327682:CTM393184 EQO327682:EQS393184 GNU327682:GNY393184 ILA327682:ILE393184 KIG327682:KIK393184 MFM327682:MFQ393184 OCS327682:OCW393184 PZY327682:QAC393184 RXE327682:RXI393184 TUK327682:TUO393184 VRQ327682:VRU393184 AWC393218:AWG458720 CTI393218:CTM458720 EQO393218:EQS458720 GNU393218:GNY458720 ILA393218:ILE458720 KIG393218:KIK458720 MFM393218:MFQ458720 OCS393218:OCW458720 PZY393218:QAC458720 RXE393218:RXI458720 TUK393218:TUO458720 VRQ393218:VRU458720 AWC458754:AWG524256 CTI458754:CTM524256 EQO458754:EQS524256 GNU458754:GNY524256 ILA458754:ILE524256 KIG458754:KIK524256 MFM458754:MFQ524256 OCS458754:OCW524256 PZY458754:QAC524256 RXE458754:RXI524256 TUK458754:TUO524256 VRQ458754:VRU524256 AWC524290:AWG589792 CTI524290:CTM589792 EQO524290:EQS589792 GNU524290:GNY589792 ILA524290:ILE589792 KIG524290:KIK589792 MFM524290:MFQ589792 OCS524290:OCW589792 PZY524290:QAC589792 RXE524290:RXI589792 TUK524290:TUO589792 VRQ524290:VRU589792 AWC589826:AWG655328 CTI589826:CTM655328 EQO589826:EQS655328 GNU589826:GNY655328 ILA589826:ILE655328 KIG589826:KIK655328 MFM589826:MFQ655328 OCS589826:OCW655328 PZY589826:QAC655328 RXE589826:RXI655328 TUK589826:TUO655328 VRQ589826:VRU655328 AWC655362:AWG720864 CTI655362:CTM720864 EQO655362:EQS720864 GNU655362:GNY720864 ILA655362:ILE720864 KIG655362:KIK720864 MFM655362:MFQ720864 OCS655362:OCW720864 PZY655362:QAC720864 RXE655362:RXI720864 TUK655362:TUO720864 VRQ655362:VRU720864 AWC720898:AWG786400 CTI720898:CTM786400 EQO720898:EQS786400 GNU720898:GNY786400 ILA720898:ILE786400 KIG720898:KIK786400 MFM720898:MFQ786400 OCS720898:OCW786400 PZY720898:QAC786400 RXE720898:RXI786400 TUK720898:TUO786400 VRQ720898:VRU786400 AWC786434:AWG851936 CTI786434:CTM851936 EQO786434:EQS851936 GNU786434:GNY851936 ILA786434:ILE851936 KIG786434:KIK851936 MFM786434:MFQ851936 OCS786434:OCW851936 PZY786434:QAC851936 RXE786434:RXI851936 TUK786434:TUO851936 VRQ786434:VRU851936 AWC851970:AWG917472 CTI851970:CTM917472 EQO851970:EQS917472 GNU851970:GNY917472 ILA851970:ILE917472 KIG851970:KIK917472 MFM851970:MFQ917472 OCS851970:OCW917472 PZY851970:QAC917472 RXE851970:RXI917472 TUK851970:TUO917472 VRQ851970:VRU917472 AWC917506:AWG983008 CTI917506:CTM983008 EQO917506:EQS983008 GNU917506:GNY983008 ILA917506:ILE983008 KIG917506:KIK983008 MFM917506:MFQ983008 OCS917506:OCW983008 PZY917506:QAC983008 RXE917506:RXI983008 TUK917506:TUO983008 VRQ917506:VRU983008 AWC983042:AWG1048576 CTI983042:CTM1048576 EQO983042:EQS1048576 GNU983042:GNY1048576 ILA983042:ILE1048576 KIG983042:KIK1048576 MFM983042:MFQ1048576 OCS983042:OCW1048576 PZY983042:QAC1048576 RXE983042:RXI1048576 TUK983042:TUO1048576 VRQ983042:VRU1048576">
      <formula1>"是,否"</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IX5:IX65504 IX65538:IX131040 IX131074:IX196576 IX196610:IX262112 IX262146:IX327648 IX327682:IX393184 IX393218:IX458720 IX458754:IX524256 IX524290:IX589792 IX589826:IX655328 IX655362:IX720864 IX720898:IX786400 IX786434:IX851936 IX851970:IX917472 IX917506:IX983008 IX983042:IX1048576 ST5:ST65504 ST65538:ST131040 ST131074:ST196576 ST196610:ST262112 ST262146:ST327648 ST327682:ST393184 ST393218:ST458720 ST458754:ST524256 ST524290:ST589792 ST589826:ST655328 ST655362:ST720864 ST720898:ST786400 ST786434:ST851936 ST851970:ST917472 ST917506:ST983008 ST983042:ST1048576 ACP5:ACP65504 ACP65538:ACP131040 ACP131074:ACP196576 ACP196610:ACP262112 ACP262146:ACP327648 ACP327682:ACP393184 ACP393218:ACP458720 ACP458754:ACP524256 ACP524290:ACP589792 ACP589826:ACP655328 ACP655362:ACP720864 ACP720898:ACP786400 ACP786434:ACP851936 ACP851970:ACP917472 ACP917506:ACP983008 ACP983042:ACP1048576 AML5:AML65504 AML65538:AML131040 AML131074:AML196576 AML196610:AML262112 AML262146:AML327648 AML327682:AML393184 AML393218:AML458720 AML458754:AML524256 AML524290:AML589792 AML589826:AML655328 AML655362:AML720864 AML720898:AML786400 AML786434:AML851936 AML851970:AML917472 AML917506:AML983008 AML983042:AML1048576 AWH5:AWH65504 AWH65538:AWH131040 AWH131074:AWH196576 AWH196610:AWH262112 AWH262146:AWH327648 AWH327682:AWH393184 AWH393218:AWH458720 AWH458754:AWH524256 AWH524290:AWH589792 AWH589826:AWH655328 AWH655362:AWH720864 AWH720898:AWH786400 AWH786434:AWH851936 AWH851970:AWH917472 AWH917506:AWH983008 AWH983042:AWH1048576 BGD5:BGD65504 BGD65538:BGD131040 BGD131074:BGD196576 BGD196610:BGD262112 BGD262146:BGD327648 BGD327682:BGD393184 BGD393218:BGD458720 BGD458754:BGD524256 BGD524290:BGD589792 BGD589826:BGD655328 BGD655362:BGD720864 BGD720898:BGD786400 BGD786434:BGD851936 BGD851970:BGD917472 BGD917506:BGD983008 BGD983042:BGD1048576 BPZ5:BPZ65504 BPZ65538:BPZ131040 BPZ131074:BPZ196576 BPZ196610:BPZ262112 BPZ262146:BPZ327648 BPZ327682:BPZ393184 BPZ393218:BPZ458720 BPZ458754:BPZ524256 BPZ524290:BPZ589792 BPZ589826:BPZ655328 BPZ655362:BPZ720864 BPZ720898:BPZ786400 BPZ786434:BPZ851936 BPZ851970:BPZ917472 BPZ917506:BPZ983008 BPZ983042:BPZ1048576 BZV5:BZV65504 BZV65538:BZV131040 BZV131074:BZV196576 BZV196610:BZV262112 BZV262146:BZV327648 BZV327682:BZV393184 BZV393218:BZV458720 BZV458754:BZV524256 BZV524290:BZV589792 BZV589826:BZV655328 BZV655362:BZV720864 BZV720898:BZV786400 BZV786434:BZV851936 BZV851970:BZV917472 BZV917506:BZV983008 BZV983042:BZV1048576 CJR5:CJR65504 CJR65538:CJR131040 CJR131074:CJR196576 CJR196610:CJR262112 CJR262146:CJR327648 CJR327682:CJR393184 CJR393218:CJR458720 CJR458754:CJR524256 CJR524290:CJR589792 CJR589826:CJR655328 CJR655362:CJR720864 CJR720898:CJR786400 CJR786434:CJR851936 CJR851970:CJR917472 CJR917506:CJR983008 CJR983042:CJR1048576 CTN5:CTN65504 CTN65538:CTN131040 CTN131074:CTN196576 CTN196610:CTN262112 CTN262146:CTN327648 CTN327682:CTN393184 CTN393218:CTN458720 CTN458754:CTN524256 CTN524290:CTN589792 CTN589826:CTN655328 CTN655362:CTN720864 CTN720898:CTN786400 CTN786434:CTN851936 CTN851970:CTN917472 CTN917506:CTN983008 CTN983042:CTN1048576 DDJ5:DDJ65504 DDJ65538:DDJ131040 DDJ131074:DDJ196576 DDJ196610:DDJ262112 DDJ262146:DDJ327648 DDJ327682:DDJ393184 DDJ393218:DDJ458720 DDJ458754:DDJ524256 DDJ524290:DDJ589792 DDJ589826:DDJ655328 DDJ655362:DDJ720864 DDJ720898:DDJ786400 DDJ786434:DDJ851936 DDJ851970:DDJ917472 DDJ917506:DDJ983008 DDJ983042:DDJ1048576 DNF5:DNF65504 DNF65538:DNF131040 DNF131074:DNF196576 DNF196610:DNF262112 DNF262146:DNF327648 DNF327682:DNF393184 DNF393218:DNF458720 DNF458754:DNF524256 DNF524290:DNF589792 DNF589826:DNF655328 DNF655362:DNF720864 DNF720898:DNF786400 DNF786434:DNF851936 DNF851970:DNF917472 DNF917506:DNF983008 DNF983042:DNF1048576 DXB5:DXB65504 DXB65538:DXB131040 DXB131074:DXB196576 DXB196610:DXB262112 DXB262146:DXB327648 DXB327682:DXB393184 DXB393218:DXB458720 DXB458754:DXB524256 DXB524290:DXB589792 DXB589826:DXB655328 DXB655362:DXB720864 DXB720898:DXB786400 DXB786434:DXB851936 DXB851970:DXB917472 DXB917506:DXB983008 DXB983042:DXB1048576 EGX5:EGX65504 EGX65538:EGX131040 EGX131074:EGX196576 EGX196610:EGX262112 EGX262146:EGX327648 EGX327682:EGX393184 EGX393218:EGX458720 EGX458754:EGX524256 EGX524290:EGX589792 EGX589826:EGX655328 EGX655362:EGX720864 EGX720898:EGX786400 EGX786434:EGX851936 EGX851970:EGX917472 EGX917506:EGX983008 EGX983042:EGX1048576 EQT5:EQT65504 EQT65538:EQT131040 EQT131074:EQT196576 EQT196610:EQT262112 EQT262146:EQT327648 EQT327682:EQT393184 EQT393218:EQT458720 EQT458754:EQT524256 EQT524290:EQT589792 EQT589826:EQT655328 EQT655362:EQT720864 EQT720898:EQT786400 EQT786434:EQT851936 EQT851970:EQT917472 EQT917506:EQT983008 EQT983042:EQT1048576 FAP5:FAP65504 FAP65538:FAP131040 FAP131074:FAP196576 FAP196610:FAP262112 FAP262146:FAP327648 FAP327682:FAP393184 FAP393218:FAP458720 FAP458754:FAP524256 FAP524290:FAP589792 FAP589826:FAP655328 FAP655362:FAP720864 FAP720898:FAP786400 FAP786434:FAP851936 FAP851970:FAP917472 FAP917506:FAP983008 FAP983042:FAP1048576 FKL5:FKL65504 FKL65538:FKL131040 FKL131074:FKL196576 FKL196610:FKL262112 FKL262146:FKL327648 FKL327682:FKL393184 FKL393218:FKL458720 FKL458754:FKL524256 FKL524290:FKL589792 FKL589826:FKL655328 FKL655362:FKL720864 FKL720898:FKL786400 FKL786434:FKL851936 FKL851970:FKL917472 FKL917506:FKL983008 FKL983042:FKL1048576 FUH5:FUH65504 FUH65538:FUH131040 FUH131074:FUH196576 FUH196610:FUH262112 FUH262146:FUH327648 FUH327682:FUH393184 FUH393218:FUH458720 FUH458754:FUH524256 FUH524290:FUH589792 FUH589826:FUH655328 FUH655362:FUH720864 FUH720898:FUH786400 FUH786434:FUH851936 FUH851970:FUH917472 FUH917506:FUH983008 FUH983042:FUH1048576 GED5:GED65504 GED65538:GED131040 GED131074:GED196576 GED196610:GED262112 GED262146:GED327648 GED327682:GED393184 GED393218:GED458720 GED458754:GED524256 GED524290:GED589792 GED589826:GED655328 GED655362:GED720864 GED720898:GED786400 GED786434:GED851936 GED851970:GED917472 GED917506:GED983008 GED983042:GED1048576 GNZ5:GNZ65504 GNZ65538:GNZ131040 GNZ131074:GNZ196576 GNZ196610:GNZ262112 GNZ262146:GNZ327648 GNZ327682:GNZ393184 GNZ393218:GNZ458720 GNZ458754:GNZ524256 GNZ524290:GNZ589792 GNZ589826:GNZ655328 GNZ655362:GNZ720864 GNZ720898:GNZ786400 GNZ786434:GNZ851936 GNZ851970:GNZ917472 GNZ917506:GNZ983008 GNZ983042:GNZ1048576 GXV5:GXV65504 GXV65538:GXV131040 GXV131074:GXV196576 GXV196610:GXV262112 GXV262146:GXV327648 GXV327682:GXV393184 GXV393218:GXV458720 GXV458754:GXV524256 GXV524290:GXV589792 GXV589826:GXV655328 GXV655362:GXV720864 GXV720898:GXV786400 GXV786434:GXV851936 GXV851970:GXV917472 GXV917506:GXV983008 GXV983042:GXV1048576 HHR5:HHR65504 HHR65538:HHR131040 HHR131074:HHR196576 HHR196610:HHR262112 HHR262146:HHR327648 HHR327682:HHR393184 HHR393218:HHR458720 HHR458754:HHR524256 HHR524290:HHR589792 HHR589826:HHR655328 HHR655362:HHR720864 HHR720898:HHR786400 HHR786434:HHR851936 HHR851970:HHR917472 HHR917506:HHR983008 HHR983042:HHR1048576 HRN5:HRN65504 HRN65538:HRN131040 HRN131074:HRN196576 HRN196610:HRN262112 HRN262146:HRN327648 HRN327682:HRN393184 HRN393218:HRN458720 HRN458754:HRN524256 HRN524290:HRN589792 HRN589826:HRN655328 HRN655362:HRN720864 HRN720898:HRN786400 HRN786434:HRN851936 HRN851970:HRN917472 HRN917506:HRN983008 HRN983042:HRN1048576 IBJ5:IBJ65504 IBJ65538:IBJ131040 IBJ131074:IBJ196576 IBJ196610:IBJ262112 IBJ262146:IBJ327648 IBJ327682:IBJ393184 IBJ393218:IBJ458720 IBJ458754:IBJ524256 IBJ524290:IBJ589792 IBJ589826:IBJ655328 IBJ655362:IBJ720864 IBJ720898:IBJ786400 IBJ786434:IBJ851936 IBJ851970:IBJ917472 IBJ917506:IBJ983008 IBJ983042:IBJ1048576 ILF5:ILF65504 ILF65538:ILF131040 ILF131074:ILF196576 ILF196610:ILF262112 ILF262146:ILF327648 ILF327682:ILF393184 ILF393218:ILF458720 ILF458754:ILF524256 ILF524290:ILF589792 ILF589826:ILF655328 ILF655362:ILF720864 ILF720898:ILF786400 ILF786434:ILF851936 ILF851970:ILF917472 ILF917506:ILF983008 ILF983042:ILF1048576 IVB5:IVB65504 IVB65538:IVB131040 IVB131074:IVB196576 IVB196610:IVB262112 IVB262146:IVB327648 IVB327682:IVB393184 IVB393218:IVB458720 IVB458754:IVB524256 IVB524290:IVB589792 IVB589826:IVB655328 IVB655362:IVB720864 IVB720898:IVB786400 IVB786434:IVB851936 IVB851970:IVB917472 IVB917506:IVB983008 IVB983042:IVB1048576 JEX5:JEX65504 JEX65538:JEX131040 JEX131074:JEX196576 JEX196610:JEX262112 JEX262146:JEX327648 JEX327682:JEX393184 JEX393218:JEX458720 JEX458754:JEX524256 JEX524290:JEX589792 JEX589826:JEX655328 JEX655362:JEX720864 JEX720898:JEX786400 JEX786434:JEX851936 JEX851970:JEX917472 JEX917506:JEX983008 JEX983042:JEX1048576 JOT5:JOT65504 JOT65538:JOT131040 JOT131074:JOT196576 JOT196610:JOT262112 JOT262146:JOT327648 JOT327682:JOT393184 JOT393218:JOT458720 JOT458754:JOT524256 JOT524290:JOT589792 JOT589826:JOT655328 JOT655362:JOT720864 JOT720898:JOT786400 JOT786434:JOT851936 JOT851970:JOT917472 JOT917506:JOT983008 JOT983042:JOT1048576 JYP5:JYP65504 JYP65538:JYP131040 JYP131074:JYP196576 JYP196610:JYP262112 JYP262146:JYP327648 JYP327682:JYP393184 JYP393218:JYP458720 JYP458754:JYP524256 JYP524290:JYP589792 JYP589826:JYP655328 JYP655362:JYP720864 JYP720898:JYP786400 JYP786434:JYP851936 JYP851970:JYP917472 JYP917506:JYP983008 JYP983042:JYP1048576 KIL5:KIL65504 KIL65538:KIL131040 KIL131074:KIL196576 KIL196610:KIL262112 KIL262146:KIL327648 KIL327682:KIL393184 KIL393218:KIL458720 KIL458754:KIL524256 KIL524290:KIL589792 KIL589826:KIL655328 KIL655362:KIL720864 KIL720898:KIL786400 KIL786434:KIL851936 KIL851970:KIL917472 KIL917506:KIL983008 KIL983042:KIL1048576 KSH5:KSH65504 KSH65538:KSH131040 KSH131074:KSH196576 KSH196610:KSH262112 KSH262146:KSH327648 KSH327682:KSH393184 KSH393218:KSH458720 KSH458754:KSH524256 KSH524290:KSH589792 KSH589826:KSH655328 KSH655362:KSH720864 KSH720898:KSH786400 KSH786434:KSH851936 KSH851970:KSH917472 KSH917506:KSH983008 KSH983042:KSH1048576 LCD5:LCD65504 LCD65538:LCD131040 LCD131074:LCD196576 LCD196610:LCD262112 LCD262146:LCD327648 LCD327682:LCD393184 LCD393218:LCD458720 LCD458754:LCD524256 LCD524290:LCD589792 LCD589826:LCD655328 LCD655362:LCD720864 LCD720898:LCD786400 LCD786434:LCD851936 LCD851970:LCD917472 LCD917506:LCD983008 LCD983042:LCD1048576 LLZ5:LLZ65504 LLZ65538:LLZ131040 LLZ131074:LLZ196576 LLZ196610:LLZ262112 LLZ262146:LLZ327648 LLZ327682:LLZ393184 LLZ393218:LLZ458720 LLZ458754:LLZ524256 LLZ524290:LLZ589792 LLZ589826:LLZ655328 LLZ655362:LLZ720864 LLZ720898:LLZ786400 LLZ786434:LLZ851936 LLZ851970:LLZ917472 LLZ917506:LLZ983008 LLZ983042:LLZ1048576 LVV5:LVV65504 LVV65538:LVV131040 LVV131074:LVV196576 LVV196610:LVV262112 LVV262146:LVV327648 LVV327682:LVV393184 LVV393218:LVV458720 LVV458754:LVV524256 LVV524290:LVV589792 LVV589826:LVV655328 LVV655362:LVV720864 LVV720898:LVV786400 LVV786434:LVV851936 LVV851970:LVV917472 LVV917506:LVV983008 LVV983042:LVV1048576 MFR5:MFR65504 MFR65538:MFR131040 MFR131074:MFR196576 MFR196610:MFR262112 MFR262146:MFR327648 MFR327682:MFR393184 MFR393218:MFR458720 MFR458754:MFR524256 MFR524290:MFR589792 MFR589826:MFR655328 MFR655362:MFR720864 MFR720898:MFR786400 MFR786434:MFR851936 MFR851970:MFR917472 MFR917506:MFR983008 MFR983042:MFR1048576 MPN5:MPN65504 MPN65538:MPN131040 MPN131074:MPN196576 MPN196610:MPN262112 MPN262146:MPN327648 MPN327682:MPN393184 MPN393218:MPN458720 MPN458754:MPN524256 MPN524290:MPN589792 MPN589826:MPN655328 MPN655362:MPN720864 MPN720898:MPN786400 MPN786434:MPN851936 MPN851970:MPN917472 MPN917506:MPN983008 MPN983042:MPN1048576 MZJ5:MZJ65504 MZJ65538:MZJ131040 MZJ131074:MZJ196576 MZJ196610:MZJ262112 MZJ262146:MZJ327648 MZJ327682:MZJ393184 MZJ393218:MZJ458720 MZJ458754:MZJ524256 MZJ524290:MZJ589792 MZJ589826:MZJ655328 MZJ655362:MZJ720864 MZJ720898:MZJ786400 MZJ786434:MZJ851936 MZJ851970:MZJ917472 MZJ917506:MZJ983008 MZJ983042:MZJ1048576 NJF5:NJF65504 NJF65538:NJF131040 NJF131074:NJF196576 NJF196610:NJF262112 NJF262146:NJF327648 NJF327682:NJF393184 NJF393218:NJF458720 NJF458754:NJF524256 NJF524290:NJF589792 NJF589826:NJF655328 NJF655362:NJF720864 NJF720898:NJF786400 NJF786434:NJF851936 NJF851970:NJF917472 NJF917506:NJF983008 NJF983042:NJF1048576 NTB5:NTB65504 NTB65538:NTB131040 NTB131074:NTB196576 NTB196610:NTB262112 NTB262146:NTB327648 NTB327682:NTB393184 NTB393218:NTB458720 NTB458754:NTB524256 NTB524290:NTB589792 NTB589826:NTB655328 NTB655362:NTB720864 NTB720898:NTB786400 NTB786434:NTB851936 NTB851970:NTB917472 NTB917506:NTB983008 NTB983042:NTB1048576 OCX5:OCX65504 OCX65538:OCX131040 OCX131074:OCX196576 OCX196610:OCX262112 OCX262146:OCX327648 OCX327682:OCX393184 OCX393218:OCX458720 OCX458754:OCX524256 OCX524290:OCX589792 OCX589826:OCX655328 OCX655362:OCX720864 OCX720898:OCX786400 OCX786434:OCX851936 OCX851970:OCX917472 OCX917506:OCX983008 OCX983042:OCX1048576 OMT5:OMT65504 OMT65538:OMT131040 OMT131074:OMT196576 OMT196610:OMT262112 OMT262146:OMT327648 OMT327682:OMT393184 OMT393218:OMT458720 OMT458754:OMT524256 OMT524290:OMT589792 OMT589826:OMT655328 OMT655362:OMT720864 OMT720898:OMT786400 OMT786434:OMT851936 OMT851970:OMT917472 OMT917506:OMT983008 OMT983042:OMT1048576 OWP5:OWP65504 OWP65538:OWP131040 OWP131074:OWP196576 OWP196610:OWP262112 OWP262146:OWP327648 OWP327682:OWP393184 OWP393218:OWP458720 OWP458754:OWP524256 OWP524290:OWP589792 OWP589826:OWP655328 OWP655362:OWP720864 OWP720898:OWP786400 OWP786434:OWP851936 OWP851970:OWP917472 OWP917506:OWP983008 OWP983042:OWP1048576 PGL5:PGL65504 PGL65538:PGL131040 PGL131074:PGL196576 PGL196610:PGL262112 PGL262146:PGL327648 PGL327682:PGL393184 PGL393218:PGL458720 PGL458754:PGL524256 PGL524290:PGL589792 PGL589826:PGL655328 PGL655362:PGL720864 PGL720898:PGL786400 PGL786434:PGL851936 PGL851970:PGL917472 PGL917506:PGL983008 PGL983042:PGL1048576 PQH5:PQH65504 PQH65538:PQH131040 PQH131074:PQH196576 PQH196610:PQH262112 PQH262146:PQH327648 PQH327682:PQH393184 PQH393218:PQH458720 PQH458754:PQH524256 PQH524290:PQH589792 PQH589826:PQH655328 PQH655362:PQH720864 PQH720898:PQH786400 PQH786434:PQH851936 PQH851970:PQH917472 PQH917506:PQH983008 PQH983042:PQH1048576 QAD5:QAD65504 QAD65538:QAD131040 QAD131074:QAD196576 QAD196610:QAD262112 QAD262146:QAD327648 QAD327682:QAD393184 QAD393218:QAD458720 QAD458754:QAD524256 QAD524290:QAD589792 QAD589826:QAD655328 QAD655362:QAD720864 QAD720898:QAD786400 QAD786434:QAD851936 QAD851970:QAD917472 QAD917506:QAD983008 QAD983042:QAD1048576 QJZ5:QJZ65504 QJZ65538:QJZ131040 QJZ131074:QJZ196576 QJZ196610:QJZ262112 QJZ262146:QJZ327648 QJZ327682:QJZ393184 QJZ393218:QJZ458720 QJZ458754:QJZ524256 QJZ524290:QJZ589792 QJZ589826:QJZ655328 QJZ655362:QJZ720864 QJZ720898:QJZ786400 QJZ786434:QJZ851936 QJZ851970:QJZ917472 QJZ917506:QJZ983008 QJZ983042:QJZ1048576 QTV5:QTV65504 QTV65538:QTV131040 QTV131074:QTV196576 QTV196610:QTV262112 QTV262146:QTV327648 QTV327682:QTV393184 QTV393218:QTV458720 QTV458754:QTV524256 QTV524290:QTV589792 QTV589826:QTV655328 QTV655362:QTV720864 QTV720898:QTV786400 QTV786434:QTV851936 QTV851970:QTV917472 QTV917506:QTV983008 QTV983042:QTV1048576 RDR5:RDR65504 RDR65538:RDR131040 RDR131074:RDR196576 RDR196610:RDR262112 RDR262146:RDR327648 RDR327682:RDR393184 RDR393218:RDR458720 RDR458754:RDR524256 RDR524290:RDR589792 RDR589826:RDR655328 RDR655362:RDR720864 RDR720898:RDR786400 RDR786434:RDR851936 RDR851970:RDR917472 RDR917506:RDR983008 RDR983042:RDR1048576 RNN5:RNN65504 RNN65538:RNN131040 RNN131074:RNN196576 RNN196610:RNN262112 RNN262146:RNN327648 RNN327682:RNN393184 RNN393218:RNN458720 RNN458754:RNN524256 RNN524290:RNN589792 RNN589826:RNN655328 RNN655362:RNN720864 RNN720898:RNN786400 RNN786434:RNN851936 RNN851970:RNN917472 RNN917506:RNN983008 RNN983042:RNN1048576 RXJ5:RXJ65504 RXJ65538:RXJ131040 RXJ131074:RXJ196576 RXJ196610:RXJ262112 RXJ262146:RXJ327648 RXJ327682:RXJ393184 RXJ393218:RXJ458720 RXJ458754:RXJ524256 RXJ524290:RXJ589792 RXJ589826:RXJ655328 RXJ655362:RXJ720864 RXJ720898:RXJ786400 RXJ786434:RXJ851936 RXJ851970:RXJ917472 RXJ917506:RXJ983008 RXJ983042:RXJ1048576 SHF5:SHF65504 SHF65538:SHF131040 SHF131074:SHF196576 SHF196610:SHF262112 SHF262146:SHF327648 SHF327682:SHF393184 SHF393218:SHF458720 SHF458754:SHF524256 SHF524290:SHF589792 SHF589826:SHF655328 SHF655362:SHF720864 SHF720898:SHF786400 SHF786434:SHF851936 SHF851970:SHF917472 SHF917506:SHF983008 SHF983042:SHF1048576 SRB5:SRB65504 SRB65538:SRB131040 SRB131074:SRB196576 SRB196610:SRB262112 SRB262146:SRB327648 SRB327682:SRB393184 SRB393218:SRB458720 SRB458754:SRB524256 SRB524290:SRB589792 SRB589826:SRB655328 SRB655362:SRB720864 SRB720898:SRB786400 SRB786434:SRB851936 SRB851970:SRB917472 SRB917506:SRB983008 SRB983042:SRB1048576 TAX5:TAX65504 TAX65538:TAX131040 TAX131074:TAX196576 TAX196610:TAX262112 TAX262146:TAX327648 TAX327682:TAX393184 TAX393218:TAX458720 TAX458754:TAX524256 TAX524290:TAX589792 TAX589826:TAX655328 TAX655362:TAX720864 TAX720898:TAX786400 TAX786434:TAX851936 TAX851970:TAX917472 TAX917506:TAX983008 TAX983042:TAX1048576 TKT5:TKT65504 TKT65538:TKT131040 TKT131074:TKT196576 TKT196610:TKT262112 TKT262146:TKT327648 TKT327682:TKT393184 TKT393218:TKT458720 TKT458754:TKT524256 TKT524290:TKT589792 TKT589826:TKT655328 TKT655362:TKT720864 TKT720898:TKT786400 TKT786434:TKT851936 TKT851970:TKT917472 TKT917506:TKT983008 TKT983042:TKT1048576 TUP5:TUP65504 TUP65538:TUP131040 TUP131074:TUP196576 TUP196610:TUP262112 TUP262146:TUP327648 TUP327682:TUP393184 TUP393218:TUP458720 TUP458754:TUP524256 TUP524290:TUP589792 TUP589826:TUP655328 TUP655362:TUP720864 TUP720898:TUP786400 TUP786434:TUP851936 TUP851970:TUP917472 TUP917506:TUP983008 TUP983042:TUP1048576 UEL5:UEL65504 UEL65538:UEL131040 UEL131074:UEL196576 UEL196610:UEL262112 UEL262146:UEL327648 UEL327682:UEL393184 UEL393218:UEL458720 UEL458754:UEL524256 UEL524290:UEL589792 UEL589826:UEL655328 UEL655362:UEL720864 UEL720898:UEL786400 UEL786434:UEL851936 UEL851970:UEL917472 UEL917506:UEL983008 UEL983042:UEL1048576 UOH5:UOH65504 UOH65538:UOH131040 UOH131074:UOH196576 UOH196610:UOH262112 UOH262146:UOH327648 UOH327682:UOH393184 UOH393218:UOH458720 UOH458754:UOH524256 UOH524290:UOH589792 UOH589826:UOH655328 UOH655362:UOH720864 UOH720898:UOH786400 UOH786434:UOH851936 UOH851970:UOH917472 UOH917506:UOH983008 UOH983042:UOH1048576 UYD5:UYD65504 UYD65538:UYD131040 UYD131074:UYD196576 UYD196610:UYD262112 UYD262146:UYD327648 UYD327682:UYD393184 UYD393218:UYD458720 UYD458754:UYD524256 UYD524290:UYD589792 UYD589826:UYD655328 UYD655362:UYD720864 UYD720898:UYD786400 UYD786434:UYD851936 UYD851970:UYD917472 UYD917506:UYD983008 UYD983042:UYD1048576 VHZ5:VHZ65504 VHZ65538:VHZ131040 VHZ131074:VHZ196576 VHZ196610:VHZ262112 VHZ262146:VHZ327648 VHZ327682:VHZ393184 VHZ393218:VHZ458720 VHZ458754:VHZ524256 VHZ524290:VHZ589792 VHZ589826:VHZ655328 VHZ655362:VHZ720864 VHZ720898:VHZ786400 VHZ786434:VHZ851936 VHZ851970:VHZ917472 VHZ917506:VHZ983008 VHZ983042:VHZ1048576 VRV5:VRV65504 VRV65538:VRV131040 VRV131074:VRV196576 VRV196610:VRV262112 VRV262146:VRV327648 VRV327682:VRV393184 VRV393218:VRV458720 VRV458754:VRV524256 VRV524290:VRV589792 VRV589826:VRV655328 VRV655362:VRV720864 VRV720898:VRV786400 VRV786434:VRV851936 VRV851970:VRV917472 VRV917506:VRV983008 VRV983042:VRV1048576 WBR5:WBR65504 WBR65538:WBR131040 WBR131074:WBR196576 WBR196610:WBR262112 WBR262146:WBR327648 WBR327682:WBR393184 WBR393218:WBR458720 WBR458754:WBR524256 WBR524290:WBR589792 WBR589826:WBR655328 WBR655362:WBR720864 WBR720898:WBR786400 WBR786434:WBR851936 WBR851970:WBR917472 WBR917506:WBR983008 WBR983042:WBR1048576 WLN5:WLN65504 WLN65538:WLN131040 WLN131074:WLN196576 WLN196610:WLN262112 WLN262146:WLN327648 WLN327682:WLN393184 WLN393218:WLN458720 WLN458754:WLN524256 WLN524290:WLN589792 WLN589826:WLN655328 WLN655362:WLN720864 WLN720898:WLN786400 WLN786434:WLN851936 WLN851970:WLN917472 WLN917506:WLN983008 WLN983042:WLN1048576 WVJ5:WVJ65504 WVJ65538:WVJ131040 WVJ131074:WVJ196576 WVJ196610:WVJ262112 WVJ262146:WVJ327648 WVJ327682:WVJ393184 WVJ393218:WVJ458720 WVJ458754:WVJ524256 WVJ524290:WVJ589792 WVJ589826:WVJ655328 WVJ655362:WVJ720864 WVJ720898:WVJ786400 WVJ786434:WVJ851936 WVJ851970:WVJ917472 WVJ917506:WVJ983008 WVJ983042:WVJ1048576">
      <formula1>"不属于艰苦边远地区,是,否"</formula1>
    </dataValidation>
    <dataValidation type="list" allowBlank="1" showInputMessage="1" showErrorMessage="1" sqref="IO65508 SK65508 ACG65508 AMC65508 AVY65508 BFU65508 BPQ65508 BZM65508 CJI65508 CTE65508 DDA65508 DMW65508 DWS65508 EGO65508 EQK65508 FAG65508 FKC65508 FTY65508 GDU65508 GNQ65508 GXM65508 HHI65508 HRE65508 IBA65508 IKW65508 IUS65508 JEO65508 JOK65508 JYG65508 KIC65508 KRY65508 LBU65508 LLQ65508 LVM65508 MFI65508 MPE65508 MZA65508 NIW65508 NSS65508 OCO65508 OMK65508 OWG65508 PGC65508 PPY65508 PZU65508 QJQ65508 QTM65508 RDI65508 RNE65508 RXA65508 SGW65508 SQS65508 TAO65508 TKK65508 TUG65508 UEC65508 UNY65508 UXU65508 VHQ65508 VRM65508 WBI65508 WLE65508 WVA65508 IO65514 SK65514 ACG65514 AMC65514 AVY65514 BFU65514 BPQ65514 BZM65514 CJI65514 CTE65514 DDA65514 DMW65514 DWS65514 EGO65514 EQK65514 FAG65514 FKC65514 FTY65514 GDU65514 GNQ65514 GXM65514 HHI65514 HRE65514 IBA65514 IKW65514 IUS65514 JEO65514 JOK65514 JYG65514 KIC65514 KRY65514 LBU65514 LLQ65514 LVM65514 MFI65514 MPE65514 MZA65514 NIW65514 NSS65514 OCO65514 OMK65514 OWG65514 PGC65514 PPY65514 PZU65514 QJQ65514 QTM65514 RDI65514 RNE65514 RXA65514 SGW65514 SQS65514 TAO65514 TKK65514 TUG65514 UEC65514 UNY65514 UXU65514 VHQ65514 VRM65514 WBI65514 WLE65514 WVA65514 IO65519 SK65519 ACG65519 AMC65519 AVY65519 BFU65519 BPQ65519 BZM65519 CJI65519 CTE65519 DDA65519 DMW65519 DWS65519 EGO65519 EQK65519 FAG65519 FKC65519 FTY65519 GDU65519 GNQ65519 GXM65519 HHI65519 HRE65519 IBA65519 IKW65519 IUS65519 JEO65519 JOK65519 JYG65519 KIC65519 KRY65519 LBU65519 LLQ65519 LVM65519 MFI65519 MPE65519 MZA65519 NIW65519 NSS65519 OCO65519 OMK65519 OWG65519 PGC65519 PPY65519 PZU65519 QJQ65519 QTM65519 RDI65519 RNE65519 RXA65519 SGW65519 SQS65519 TAO65519 TKK65519 TUG65519 UEC65519 UNY65519 UXU65519 VHQ65519 VRM65519 WBI65519 WLE65519 WVA65519 IO65522 SK65522 ACG65522 AMC65522 AVY65522 BFU65522 BPQ65522 BZM65522 CJI65522 CTE65522 DDA65522 DMW65522 DWS65522 EGO65522 EQK65522 FAG65522 FKC65522 FTY65522 GDU65522 GNQ65522 GXM65522 HHI65522 HRE65522 IBA65522 IKW65522 IUS65522 JEO65522 JOK65522 JYG65522 KIC65522 KRY65522 LBU65522 LLQ65522 LVM65522 MFI65522 MPE65522 MZA65522 NIW65522 NSS65522 OCO65522 OMK65522 OWG65522 PGC65522 PPY65522 PZU65522 QJQ65522 QTM65522 RDI65522 RNE65522 RXA65522 SGW65522 SQS65522 TAO65522 TKK65522 TUG65522 UEC65522 UNY65522 UXU65522 VHQ65522 VRM65522 WBI65522 WLE65522 WVA65522 IO65530 SK65530 ACG65530 AMC65530 AVY65530 BFU65530 BPQ65530 BZM65530 CJI65530 CTE65530 DDA65530 DMW65530 DWS65530 EGO65530 EQK65530 FAG65530 FKC65530 FTY65530 GDU65530 GNQ65530 GXM65530 HHI65530 HRE65530 IBA65530 IKW65530 IUS65530 JEO65530 JOK65530 JYG65530 KIC65530 KRY65530 LBU65530 LLQ65530 LVM65530 MFI65530 MPE65530 MZA65530 NIW65530 NSS65530 OCO65530 OMK65530 OWG65530 PGC65530 PPY65530 PZU65530 QJQ65530 QTM65530 RDI65530 RNE65530 RXA65530 SGW65530 SQS65530 TAO65530 TKK65530 TUG65530 UEC65530 UNY65530 UXU65530 VHQ65530 VRM65530 WBI65530 WLE65530 WVA65530 IO65534 SK65534 ACG65534 AMC65534 AVY65534 BFU65534 BPQ65534 BZM65534 CJI65534 CTE65534 DDA65534 DMW65534 DWS65534 EGO65534 EQK65534 FAG65534 FKC65534 FTY65534 GDU65534 GNQ65534 GXM65534 HHI65534 HRE65534 IBA65534 IKW65534 IUS65534 JEO65534 JOK65534 JYG65534 KIC65534 KRY65534 LBU65534 LLQ65534 LVM65534 MFI65534 MPE65534 MZA65534 NIW65534 NSS65534 OCO65534 OMK65534 OWG65534 PGC65534 PPY65534 PZU65534 QJQ65534 QTM65534 RDI65534 RNE65534 RXA65534 SGW65534 SQS65534 TAO65534 TKK65534 TUG65534 UEC65534 UNY65534 UXU65534 VHQ65534 VRM65534 WBI65534 WLE65534 WVA65534 IO131044 SK131044 ACG131044 AMC131044 AVY131044 BFU131044 BPQ131044 BZM131044 CJI131044 CTE131044 DDA131044 DMW131044 DWS131044 EGO131044 EQK131044 FAG131044 FKC131044 FTY131044 GDU131044 GNQ131044 GXM131044 HHI131044 HRE131044 IBA131044 IKW131044 IUS131044 JEO131044 JOK131044 JYG131044 KIC131044 KRY131044 LBU131044 LLQ131044 LVM131044 MFI131044 MPE131044 MZA131044 NIW131044 NSS131044 OCO131044 OMK131044 OWG131044 PGC131044 PPY131044 PZU131044 QJQ131044 QTM131044 RDI131044 RNE131044 RXA131044 SGW131044 SQS131044 TAO131044 TKK131044 TUG131044 UEC131044 UNY131044 UXU131044 VHQ131044 VRM131044 WBI131044 WLE131044 WVA131044 IO131050 SK131050 ACG131050 AMC131050 AVY131050 BFU131050 BPQ131050 BZM131050 CJI131050 CTE131050 DDA131050 DMW131050 DWS131050 EGO131050 EQK131050 FAG131050 FKC131050 FTY131050 GDU131050 GNQ131050 GXM131050 HHI131050 HRE131050 IBA131050 IKW131050 IUS131050 JEO131050 JOK131050 JYG131050 KIC131050 KRY131050 LBU131050 LLQ131050 LVM131050 MFI131050 MPE131050 MZA131050 NIW131050 NSS131050 OCO131050 OMK131050 OWG131050 PGC131050 PPY131050 PZU131050 QJQ131050 QTM131050 RDI131050 RNE131050 RXA131050 SGW131050 SQS131050 TAO131050 TKK131050 TUG131050 UEC131050 UNY131050 UXU131050 VHQ131050 VRM131050 WBI131050 WLE131050 WVA131050 IO131055 SK131055 ACG131055 AMC131055 AVY131055 BFU131055 BPQ131055 BZM131055 CJI131055 CTE131055 DDA131055 DMW131055 DWS131055 EGO131055 EQK131055 FAG131055 FKC131055 FTY131055 GDU131055 GNQ131055 GXM131055 HHI131055 HRE131055 IBA131055 IKW131055 IUS131055 JEO131055 JOK131055 JYG131055 KIC131055 KRY131055 LBU131055 LLQ131055 LVM131055 MFI131055 MPE131055 MZA131055 NIW131055 NSS131055 OCO131055 OMK131055 OWG131055 PGC131055 PPY131055 PZU131055 QJQ131055 QTM131055 RDI131055 RNE131055 RXA131055 SGW131055 SQS131055 TAO131055 TKK131055 TUG131055 UEC131055 UNY131055 UXU131055 VHQ131055 VRM131055 WBI131055 WLE131055 WVA131055 IO131058 SK131058 ACG131058 AMC131058 AVY131058 BFU131058 BPQ131058 BZM131058 CJI131058 CTE131058 DDA131058 DMW131058 DWS131058 EGO131058 EQK131058 FAG131058 FKC131058 FTY131058 GDU131058 GNQ131058 GXM131058 HHI131058 HRE131058 IBA131058 IKW131058 IUS131058 JEO131058 JOK131058 JYG131058 KIC131058 KRY131058 LBU131058 LLQ131058 LVM131058 MFI131058 MPE131058 MZA131058 NIW131058 NSS131058 OCO131058 OMK131058 OWG131058 PGC131058 PPY131058 PZU131058 QJQ131058 QTM131058 RDI131058 RNE131058 RXA131058 SGW131058 SQS131058 TAO131058 TKK131058 TUG131058 UEC131058 UNY131058 UXU131058 VHQ131058 VRM131058 WBI131058 WLE131058 WVA131058 IO131066 SK131066 ACG131066 AMC131066 AVY131066 BFU131066 BPQ131066 BZM131066 CJI131066 CTE131066 DDA131066 DMW131066 DWS131066 EGO131066 EQK131066 FAG131066 FKC131066 FTY131066 GDU131066 GNQ131066 GXM131066 HHI131066 HRE131066 IBA131066 IKW131066 IUS131066 JEO131066 JOK131066 JYG131066 KIC131066 KRY131066 LBU131066 LLQ131066 LVM131066 MFI131066 MPE131066 MZA131066 NIW131066 NSS131066 OCO131066 OMK131066 OWG131066 PGC131066 PPY131066 PZU131066 QJQ131066 QTM131066 RDI131066 RNE131066 RXA131066 SGW131066 SQS131066 TAO131066 TKK131066 TUG131066 UEC131066 UNY131066 UXU131066 VHQ131066 VRM131066 WBI131066 WLE131066 WVA131066 IO131070 SK131070 ACG131070 AMC131070 AVY131070 BFU131070 BPQ131070 BZM131070 CJI131070 CTE131070 DDA131070 DMW131070 DWS131070 EGO131070 EQK131070 FAG131070 FKC131070 FTY131070 GDU131070 GNQ131070 GXM131070 HHI131070 HRE131070 IBA131070 IKW131070 IUS131070 JEO131070 JOK131070 JYG131070 KIC131070 KRY131070 LBU131070 LLQ131070 LVM131070 MFI131070 MPE131070 MZA131070 NIW131070 NSS131070 OCO131070 OMK131070 OWG131070 PGC131070 PPY131070 PZU131070 QJQ131070 QTM131070 RDI131070 RNE131070 RXA131070 SGW131070 SQS131070 TAO131070 TKK131070 TUG131070 UEC131070 UNY131070 UXU131070 VHQ131070 VRM131070 WBI131070 WLE131070 WVA131070 IO196580 SK196580 ACG196580 AMC196580 AVY196580 BFU196580 BPQ196580 BZM196580 CJI196580 CTE196580 DDA196580 DMW196580 DWS196580 EGO196580 EQK196580 FAG196580 FKC196580 FTY196580 GDU196580 GNQ196580 GXM196580 HHI196580 HRE196580 IBA196580 IKW196580 IUS196580 JEO196580 JOK196580 JYG196580 KIC196580 KRY196580 LBU196580 LLQ196580 LVM196580 MFI196580 MPE196580 MZA196580 NIW196580 NSS196580 OCO196580 OMK196580 OWG196580 PGC196580 PPY196580 PZU196580 QJQ196580 QTM196580 RDI196580 RNE196580 RXA196580 SGW196580 SQS196580 TAO196580 TKK196580 TUG196580 UEC196580 UNY196580 UXU196580 VHQ196580 VRM196580 WBI196580 WLE196580 WVA196580 IO196586 SK196586 ACG196586 AMC196586 AVY196586 BFU196586 BPQ196586 BZM196586 CJI196586 CTE196586 DDA196586 DMW196586 DWS196586 EGO196586 EQK196586 FAG196586 FKC196586 FTY196586 GDU196586 GNQ196586 GXM196586 HHI196586 HRE196586 IBA196586 IKW196586 IUS196586 JEO196586 JOK196586 JYG196586 KIC196586 KRY196586 LBU196586 LLQ196586 LVM196586 MFI196586 MPE196586 MZA196586 NIW196586 NSS196586 OCO196586 OMK196586 OWG196586 PGC196586 PPY196586 PZU196586 QJQ196586 QTM196586 RDI196586 RNE196586 RXA196586 SGW196586 SQS196586 TAO196586 TKK196586 TUG196586 UEC196586 UNY196586 UXU196586 VHQ196586 VRM196586 WBI196586 WLE196586 WVA196586 IO196591 SK196591 ACG196591 AMC196591 AVY196591 BFU196591 BPQ196591 BZM196591 CJI196591 CTE196591 DDA196591 DMW196591 DWS196591 EGO196591 EQK196591 FAG196591 FKC196591 FTY196591 GDU196591 GNQ196591 GXM196591 HHI196591 HRE196591 IBA196591 IKW196591 IUS196591 JEO196591 JOK196591 JYG196591 KIC196591 KRY196591 LBU196591 LLQ196591 LVM196591 MFI196591 MPE196591 MZA196591 NIW196591 NSS196591 OCO196591 OMK196591 OWG196591 PGC196591 PPY196591 PZU196591 QJQ196591 QTM196591 RDI196591 RNE196591 RXA196591 SGW196591 SQS196591 TAO196591 TKK196591 TUG196591 UEC196591 UNY196591 UXU196591 VHQ196591 VRM196591 WBI196591 WLE196591 WVA196591 IO196594 SK196594 ACG196594 AMC196594 AVY196594 BFU196594 BPQ196594 BZM196594 CJI196594 CTE196594 DDA196594 DMW196594 DWS196594 EGO196594 EQK196594 FAG196594 FKC196594 FTY196594 GDU196594 GNQ196594 GXM196594 HHI196594 HRE196594 IBA196594 IKW196594 IUS196594 JEO196594 JOK196594 JYG196594 KIC196594 KRY196594 LBU196594 LLQ196594 LVM196594 MFI196594 MPE196594 MZA196594 NIW196594 NSS196594 OCO196594 OMK196594 OWG196594 PGC196594 PPY196594 PZU196594 QJQ196594 QTM196594 RDI196594 RNE196594 RXA196594 SGW196594 SQS196594 TAO196594 TKK196594 TUG196594 UEC196594 UNY196594 UXU196594 VHQ196594 VRM196594 WBI196594 WLE196594 WVA196594 IO196602 SK196602 ACG196602 AMC196602 AVY196602 BFU196602 BPQ196602 BZM196602 CJI196602 CTE196602 DDA196602 DMW196602 DWS196602 EGO196602 EQK196602 FAG196602 FKC196602 FTY196602 GDU196602 GNQ196602 GXM196602 HHI196602 HRE196602 IBA196602 IKW196602 IUS196602 JEO196602 JOK196602 JYG196602 KIC196602 KRY196602 LBU196602 LLQ196602 LVM196602 MFI196602 MPE196602 MZA196602 NIW196602 NSS196602 OCO196602 OMK196602 OWG196602 PGC196602 PPY196602 PZU196602 QJQ196602 QTM196602 RDI196602 RNE196602 RXA196602 SGW196602 SQS196602 TAO196602 TKK196602 TUG196602 UEC196602 UNY196602 UXU196602 VHQ196602 VRM196602 WBI196602 WLE196602 WVA196602 IO196606 SK196606 ACG196606 AMC196606 AVY196606 BFU196606 BPQ196606 BZM196606 CJI196606 CTE196606 DDA196606 DMW196606 DWS196606 EGO196606 EQK196606 FAG196606 FKC196606 FTY196606 GDU196606 GNQ196606 GXM196606 HHI196606 HRE196606 IBA196606 IKW196606 IUS196606 JEO196606 JOK196606 JYG196606 KIC196606 KRY196606 LBU196606 LLQ196606 LVM196606 MFI196606 MPE196606 MZA196606 NIW196606 NSS196606 OCO196606 OMK196606 OWG196606 PGC196606 PPY196606 PZU196606 QJQ196606 QTM196606 RDI196606 RNE196606 RXA196606 SGW196606 SQS196606 TAO196606 TKK196606 TUG196606 UEC196606 UNY196606 UXU196606 VHQ196606 VRM196606 WBI196606 WLE196606 WVA196606 IO262116 SK262116 ACG262116 AMC262116 AVY262116 BFU262116 BPQ262116 BZM262116 CJI262116 CTE262116 DDA262116 DMW262116 DWS262116 EGO262116 EQK262116 FAG262116 FKC262116 FTY262116 GDU262116 GNQ262116 GXM262116 HHI262116 HRE262116 IBA262116 IKW262116 IUS262116 JEO262116 JOK262116 JYG262116 KIC262116 KRY262116 LBU262116 LLQ262116 LVM262116 MFI262116 MPE262116 MZA262116 NIW262116 NSS262116 OCO262116 OMK262116 OWG262116 PGC262116 PPY262116 PZU262116 QJQ262116 QTM262116 RDI262116 RNE262116 RXA262116 SGW262116 SQS262116 TAO262116 TKK262116 TUG262116 UEC262116 UNY262116 UXU262116 VHQ262116 VRM262116 WBI262116 WLE262116 WVA262116 IO262122 SK262122 ACG262122 AMC262122 AVY262122 BFU262122 BPQ262122 BZM262122 CJI262122 CTE262122 DDA262122 DMW262122 DWS262122 EGO262122 EQK262122 FAG262122 FKC262122 FTY262122 GDU262122 GNQ262122 GXM262122 HHI262122 HRE262122 IBA262122 IKW262122 IUS262122 JEO262122 JOK262122 JYG262122 KIC262122 KRY262122 LBU262122 LLQ262122 LVM262122 MFI262122 MPE262122 MZA262122 NIW262122 NSS262122 OCO262122 OMK262122 OWG262122 PGC262122 PPY262122 PZU262122 QJQ262122 QTM262122 RDI262122 RNE262122 RXA262122 SGW262122 SQS262122 TAO262122 TKK262122 TUG262122 UEC262122 UNY262122 UXU262122 VHQ262122 VRM262122 WBI262122 WLE262122 WVA262122 IO262127 SK262127 ACG262127 AMC262127 AVY262127 BFU262127 BPQ262127 BZM262127 CJI262127 CTE262127 DDA262127 DMW262127 DWS262127 EGO262127 EQK262127 FAG262127 FKC262127 FTY262127 GDU262127 GNQ262127 GXM262127 HHI262127 HRE262127 IBA262127 IKW262127 IUS262127 JEO262127 JOK262127 JYG262127 KIC262127 KRY262127 LBU262127 LLQ262127 LVM262127 MFI262127 MPE262127 MZA262127 NIW262127 NSS262127 OCO262127 OMK262127 OWG262127 PGC262127 PPY262127 PZU262127 QJQ262127 QTM262127 RDI262127 RNE262127 RXA262127 SGW262127 SQS262127 TAO262127 TKK262127 TUG262127 UEC262127 UNY262127 UXU262127 VHQ262127 VRM262127 WBI262127 WLE262127 WVA262127 IO262130 SK262130 ACG262130 AMC262130 AVY262130 BFU262130 BPQ262130 BZM262130 CJI262130 CTE262130 DDA262130 DMW262130 DWS262130 EGO262130 EQK262130 FAG262130 FKC262130 FTY262130 GDU262130 GNQ262130 GXM262130 HHI262130 HRE262130 IBA262130 IKW262130 IUS262130 JEO262130 JOK262130 JYG262130 KIC262130 KRY262130 LBU262130 LLQ262130 LVM262130 MFI262130 MPE262130 MZA262130 NIW262130 NSS262130 OCO262130 OMK262130 OWG262130 PGC262130 PPY262130 PZU262130 QJQ262130 QTM262130 RDI262130 RNE262130 RXA262130 SGW262130 SQS262130 TAO262130 TKK262130 TUG262130 UEC262130 UNY262130 UXU262130 VHQ262130 VRM262130 WBI262130 WLE262130 WVA262130 IO262138 SK262138 ACG262138 AMC262138 AVY262138 BFU262138 BPQ262138 BZM262138 CJI262138 CTE262138 DDA262138 DMW262138 DWS262138 EGO262138 EQK262138 FAG262138 FKC262138 FTY262138 GDU262138 GNQ262138 GXM262138 HHI262138 HRE262138 IBA262138 IKW262138 IUS262138 JEO262138 JOK262138 JYG262138 KIC262138 KRY262138 LBU262138 LLQ262138 LVM262138 MFI262138 MPE262138 MZA262138 NIW262138 NSS262138 OCO262138 OMK262138 OWG262138 PGC262138 PPY262138 PZU262138 QJQ262138 QTM262138 RDI262138 RNE262138 RXA262138 SGW262138 SQS262138 TAO262138 TKK262138 TUG262138 UEC262138 UNY262138 UXU262138 VHQ262138 VRM262138 WBI262138 WLE262138 WVA262138 IO262142 SK262142 ACG262142 AMC262142 AVY262142 BFU262142 BPQ262142 BZM262142 CJI262142 CTE262142 DDA262142 DMW262142 DWS262142 EGO262142 EQK262142 FAG262142 FKC262142 FTY262142 GDU262142 GNQ262142 GXM262142 HHI262142 HRE262142 IBA262142 IKW262142 IUS262142 JEO262142 JOK262142 JYG262142 KIC262142 KRY262142 LBU262142 LLQ262142 LVM262142 MFI262142 MPE262142 MZA262142 NIW262142 NSS262142 OCO262142 OMK262142 OWG262142 PGC262142 PPY262142 PZU262142 QJQ262142 QTM262142 RDI262142 RNE262142 RXA262142 SGW262142 SQS262142 TAO262142 TKK262142 TUG262142 UEC262142 UNY262142 UXU262142 VHQ262142 VRM262142 WBI262142 WLE262142 WVA262142 IO327652 SK327652 ACG327652 AMC327652 AVY327652 BFU327652 BPQ327652 BZM327652 CJI327652 CTE327652 DDA327652 DMW327652 DWS327652 EGO327652 EQK327652 FAG327652 FKC327652 FTY327652 GDU327652 GNQ327652 GXM327652 HHI327652 HRE327652 IBA327652 IKW327652 IUS327652 JEO327652 JOK327652 JYG327652 KIC327652 KRY327652 LBU327652 LLQ327652 LVM327652 MFI327652 MPE327652 MZA327652 NIW327652 NSS327652 OCO327652 OMK327652 OWG327652 PGC327652 PPY327652 PZU327652 QJQ327652 QTM327652 RDI327652 RNE327652 RXA327652 SGW327652 SQS327652 TAO327652 TKK327652 TUG327652 UEC327652 UNY327652 UXU327652 VHQ327652 VRM327652 WBI327652 WLE327652 WVA327652 IO327658 SK327658 ACG327658 AMC327658 AVY327658 BFU327658 BPQ327658 BZM327658 CJI327658 CTE327658 DDA327658 DMW327658 DWS327658 EGO327658 EQK327658 FAG327658 FKC327658 FTY327658 GDU327658 GNQ327658 GXM327658 HHI327658 HRE327658 IBA327658 IKW327658 IUS327658 JEO327658 JOK327658 JYG327658 KIC327658 KRY327658 LBU327658 LLQ327658 LVM327658 MFI327658 MPE327658 MZA327658 NIW327658 NSS327658 OCO327658 OMK327658 OWG327658 PGC327658 PPY327658 PZU327658 QJQ327658 QTM327658 RDI327658 RNE327658 RXA327658 SGW327658 SQS327658 TAO327658 TKK327658 TUG327658 UEC327658 UNY327658 UXU327658 VHQ327658 VRM327658 WBI327658 WLE327658 WVA327658 IO327663 SK327663 ACG327663 AMC327663 AVY327663 BFU327663 BPQ327663 BZM327663 CJI327663 CTE327663 DDA327663 DMW327663 DWS327663 EGO327663 EQK327663 FAG327663 FKC327663 FTY327663 GDU327663 GNQ327663 GXM327663 HHI327663 HRE327663 IBA327663 IKW327663 IUS327663 JEO327663 JOK327663 JYG327663 KIC327663 KRY327663 LBU327663 LLQ327663 LVM327663 MFI327663 MPE327663 MZA327663 NIW327663 NSS327663 OCO327663 OMK327663 OWG327663 PGC327663 PPY327663 PZU327663 QJQ327663 QTM327663 RDI327663 RNE327663 RXA327663 SGW327663 SQS327663 TAO327663 TKK327663 TUG327663 UEC327663 UNY327663 UXU327663 VHQ327663 VRM327663 WBI327663 WLE327663 WVA327663 IO327666 SK327666 ACG327666 AMC327666 AVY327666 BFU327666 BPQ327666 BZM327666 CJI327666 CTE327666 DDA327666 DMW327666 DWS327666 EGO327666 EQK327666 FAG327666 FKC327666 FTY327666 GDU327666 GNQ327666 GXM327666 HHI327666 HRE327666 IBA327666 IKW327666 IUS327666 JEO327666 JOK327666 JYG327666 KIC327666 KRY327666 LBU327666 LLQ327666 LVM327666 MFI327666 MPE327666 MZA327666 NIW327666 NSS327666 OCO327666 OMK327666 OWG327666 PGC327666 PPY327666 PZU327666 QJQ327666 QTM327666 RDI327666 RNE327666 RXA327666 SGW327666 SQS327666 TAO327666 TKK327666 TUG327666 UEC327666 UNY327666 UXU327666 VHQ327666 VRM327666 WBI327666 WLE327666 WVA327666 IO327674 SK327674 ACG327674 AMC327674 AVY327674 BFU327674 BPQ327674 BZM327674 CJI327674 CTE327674 DDA327674 DMW327674 DWS327674 EGO327674 EQK327674 FAG327674 FKC327674 FTY327674 GDU327674 GNQ327674 GXM327674 HHI327674 HRE327674 IBA327674 IKW327674 IUS327674 JEO327674 JOK327674 JYG327674 KIC327674 KRY327674 LBU327674 LLQ327674 LVM327674 MFI327674 MPE327674 MZA327674 NIW327674 NSS327674 OCO327674 OMK327674 OWG327674 PGC327674 PPY327674 PZU327674 QJQ327674 QTM327674 RDI327674 RNE327674 RXA327674 SGW327674 SQS327674 TAO327674 TKK327674 TUG327674 UEC327674 UNY327674 UXU327674 VHQ327674 VRM327674 WBI327674 WLE327674 WVA327674 IO327678 SK327678 ACG327678 AMC327678 AVY327678 BFU327678 BPQ327678 BZM327678 CJI327678 CTE327678 DDA327678 DMW327678 DWS327678 EGO327678 EQK327678 FAG327678 FKC327678 FTY327678 GDU327678 GNQ327678 GXM327678 HHI327678 HRE327678 IBA327678 IKW327678 IUS327678 JEO327678 JOK327678 JYG327678 KIC327678 KRY327678 LBU327678 LLQ327678 LVM327678 MFI327678 MPE327678 MZA327678 NIW327678 NSS327678 OCO327678 OMK327678 OWG327678 PGC327678 PPY327678 PZU327678 QJQ327678 QTM327678 RDI327678 RNE327678 RXA327678 SGW327678 SQS327678 TAO327678 TKK327678 TUG327678 UEC327678 UNY327678 UXU327678 VHQ327678 VRM327678 WBI327678 WLE327678 WVA327678 IO393188 SK393188 ACG393188 AMC393188 AVY393188 BFU393188 BPQ393188 BZM393188 CJI393188 CTE393188 DDA393188 DMW393188 DWS393188 EGO393188 EQK393188 FAG393188 FKC393188 FTY393188 GDU393188 GNQ393188 GXM393188 HHI393188 HRE393188 IBA393188 IKW393188 IUS393188 JEO393188 JOK393188 JYG393188 KIC393188 KRY393188 LBU393188 LLQ393188 LVM393188 MFI393188 MPE393188 MZA393188 NIW393188 NSS393188 OCO393188 OMK393188 OWG393188 PGC393188 PPY393188 PZU393188 QJQ393188 QTM393188 RDI393188 RNE393188 RXA393188 SGW393188 SQS393188 TAO393188 TKK393188 TUG393188 UEC393188 UNY393188 UXU393188 VHQ393188 VRM393188 WBI393188 WLE393188 WVA393188 IO393194 SK393194 ACG393194 AMC393194 AVY393194 BFU393194 BPQ393194 BZM393194 CJI393194 CTE393194 DDA393194 DMW393194 DWS393194 EGO393194 EQK393194 FAG393194 FKC393194 FTY393194 GDU393194 GNQ393194 GXM393194 HHI393194 HRE393194 IBA393194 IKW393194 IUS393194 JEO393194 JOK393194 JYG393194 KIC393194 KRY393194 LBU393194 LLQ393194 LVM393194 MFI393194 MPE393194 MZA393194 NIW393194 NSS393194 OCO393194 OMK393194 OWG393194 PGC393194 PPY393194 PZU393194 QJQ393194 QTM393194 RDI393194 RNE393194 RXA393194 SGW393194 SQS393194 TAO393194 TKK393194 TUG393194 UEC393194 UNY393194 UXU393194 VHQ393194 VRM393194 WBI393194 WLE393194 WVA393194 IO393199 SK393199 ACG393199 AMC393199 AVY393199 BFU393199 BPQ393199 BZM393199 CJI393199 CTE393199 DDA393199 DMW393199 DWS393199 EGO393199 EQK393199 FAG393199 FKC393199 FTY393199 GDU393199 GNQ393199 GXM393199 HHI393199 HRE393199 IBA393199 IKW393199 IUS393199 JEO393199 JOK393199 JYG393199 KIC393199 KRY393199 LBU393199 LLQ393199 LVM393199 MFI393199 MPE393199 MZA393199 NIW393199 NSS393199 OCO393199 OMK393199 OWG393199 PGC393199 PPY393199 PZU393199 QJQ393199 QTM393199 RDI393199 RNE393199 RXA393199 SGW393199 SQS393199 TAO393199 TKK393199 TUG393199 UEC393199 UNY393199 UXU393199 VHQ393199 VRM393199 WBI393199 WLE393199 WVA393199 IO393202 SK393202 ACG393202 AMC393202 AVY393202 BFU393202 BPQ393202 BZM393202 CJI393202 CTE393202 DDA393202 DMW393202 DWS393202 EGO393202 EQK393202 FAG393202 FKC393202 FTY393202 GDU393202 GNQ393202 GXM393202 HHI393202 HRE393202 IBA393202 IKW393202 IUS393202 JEO393202 JOK393202 JYG393202 KIC393202 KRY393202 LBU393202 LLQ393202 LVM393202 MFI393202 MPE393202 MZA393202 NIW393202 NSS393202 OCO393202 OMK393202 OWG393202 PGC393202 PPY393202 PZU393202 QJQ393202 QTM393202 RDI393202 RNE393202 RXA393202 SGW393202 SQS393202 TAO393202 TKK393202 TUG393202 UEC393202 UNY393202 UXU393202 VHQ393202 VRM393202 WBI393202 WLE393202 WVA393202 IO393210 SK393210 ACG393210 AMC393210 AVY393210 BFU393210 BPQ393210 BZM393210 CJI393210 CTE393210 DDA393210 DMW393210 DWS393210 EGO393210 EQK393210 FAG393210 FKC393210 FTY393210 GDU393210 GNQ393210 GXM393210 HHI393210 HRE393210 IBA393210 IKW393210 IUS393210 JEO393210 JOK393210 JYG393210 KIC393210 KRY393210 LBU393210 LLQ393210 LVM393210 MFI393210 MPE393210 MZA393210 NIW393210 NSS393210 OCO393210 OMK393210 OWG393210 PGC393210 PPY393210 PZU393210 QJQ393210 QTM393210 RDI393210 RNE393210 RXA393210 SGW393210 SQS393210 TAO393210 TKK393210 TUG393210 UEC393210 UNY393210 UXU393210 VHQ393210 VRM393210 WBI393210 WLE393210 WVA393210 IO393214 SK393214 ACG393214 AMC393214 AVY393214 BFU393214 BPQ393214 BZM393214 CJI393214 CTE393214 DDA393214 DMW393214 DWS393214 EGO393214 EQK393214 FAG393214 FKC393214 FTY393214 GDU393214 GNQ393214 GXM393214 HHI393214 HRE393214 IBA393214 IKW393214 IUS393214 JEO393214 JOK393214 JYG393214 KIC393214 KRY393214 LBU393214 LLQ393214 LVM393214 MFI393214 MPE393214 MZA393214 NIW393214 NSS393214 OCO393214 OMK393214 OWG393214 PGC393214 PPY393214 PZU393214 QJQ393214 QTM393214 RDI393214 RNE393214 RXA393214 SGW393214 SQS393214 TAO393214 TKK393214 TUG393214 UEC393214 UNY393214 UXU393214 VHQ393214 VRM393214 WBI393214 WLE393214 WVA393214 IO458724 SK458724 ACG458724 AMC458724 AVY458724 BFU458724 BPQ458724 BZM458724 CJI458724 CTE458724 DDA458724 DMW458724 DWS458724 EGO458724 EQK458724 FAG458724 FKC458724 FTY458724 GDU458724 GNQ458724 GXM458724 HHI458724 HRE458724 IBA458724 IKW458724 IUS458724 JEO458724 JOK458724 JYG458724 KIC458724 KRY458724 LBU458724 LLQ458724 LVM458724 MFI458724 MPE458724 MZA458724 NIW458724 NSS458724 OCO458724 OMK458724 OWG458724 PGC458724 PPY458724 PZU458724 QJQ458724 QTM458724 RDI458724 RNE458724 RXA458724 SGW458724 SQS458724 TAO458724 TKK458724 TUG458724 UEC458724 UNY458724 UXU458724 VHQ458724 VRM458724 WBI458724 WLE458724 WVA458724 IO458730 SK458730 ACG458730 AMC458730 AVY458730 BFU458730 BPQ458730 BZM458730 CJI458730 CTE458730 DDA458730 DMW458730 DWS458730 EGO458730 EQK458730 FAG458730 FKC458730 FTY458730 GDU458730 GNQ458730 GXM458730 HHI458730 HRE458730 IBA458730 IKW458730 IUS458730 JEO458730 JOK458730 JYG458730 KIC458730 KRY458730 LBU458730 LLQ458730 LVM458730 MFI458730 MPE458730 MZA458730 NIW458730 NSS458730 OCO458730 OMK458730 OWG458730 PGC458730 PPY458730 PZU458730 QJQ458730 QTM458730 RDI458730 RNE458730 RXA458730 SGW458730 SQS458730 TAO458730 TKK458730 TUG458730 UEC458730 UNY458730 UXU458730 VHQ458730 VRM458730 WBI458730 WLE458730 WVA458730 IO458735 SK458735 ACG458735 AMC458735 AVY458735 BFU458735 BPQ458735 BZM458735 CJI458735 CTE458735 DDA458735 DMW458735 DWS458735 EGO458735 EQK458735 FAG458735 FKC458735 FTY458735 GDU458735 GNQ458735 GXM458735 HHI458735 HRE458735 IBA458735 IKW458735 IUS458735 JEO458735 JOK458735 JYG458735 KIC458735 KRY458735 LBU458735 LLQ458735 LVM458735 MFI458735 MPE458735 MZA458735 NIW458735 NSS458735 OCO458735 OMK458735 OWG458735 PGC458735 PPY458735 PZU458735 QJQ458735 QTM458735 RDI458735 RNE458735 RXA458735 SGW458735 SQS458735 TAO458735 TKK458735 TUG458735 UEC458735 UNY458735 UXU458735 VHQ458735 VRM458735 WBI458735 WLE458735 WVA458735 IO458738 SK458738 ACG458738 AMC458738 AVY458738 BFU458738 BPQ458738 BZM458738 CJI458738 CTE458738 DDA458738 DMW458738 DWS458738 EGO458738 EQK458738 FAG458738 FKC458738 FTY458738 GDU458738 GNQ458738 GXM458738 HHI458738 HRE458738 IBA458738 IKW458738 IUS458738 JEO458738 JOK458738 JYG458738 KIC458738 KRY458738 LBU458738 LLQ458738 LVM458738 MFI458738 MPE458738 MZA458738 NIW458738 NSS458738 OCO458738 OMK458738 OWG458738 PGC458738 PPY458738 PZU458738 QJQ458738 QTM458738 RDI458738 RNE458738 RXA458738 SGW458738 SQS458738 TAO458738 TKK458738 TUG458738 UEC458738 UNY458738 UXU458738 VHQ458738 VRM458738 WBI458738 WLE458738 WVA458738 IO458746 SK458746 ACG458746 AMC458746 AVY458746 BFU458746 BPQ458746 BZM458746 CJI458746 CTE458746 DDA458746 DMW458746 DWS458746 EGO458746 EQK458746 FAG458746 FKC458746 FTY458746 GDU458746 GNQ458746 GXM458746 HHI458746 HRE458746 IBA458746 IKW458746 IUS458746 JEO458746 JOK458746 JYG458746 KIC458746 KRY458746 LBU458746 LLQ458746 LVM458746 MFI458746 MPE458746 MZA458746 NIW458746 NSS458746 OCO458746 OMK458746 OWG458746 PGC458746 PPY458746 PZU458746 QJQ458746 QTM458746 RDI458746 RNE458746 RXA458746 SGW458746 SQS458746 TAO458746 TKK458746 TUG458746 UEC458746 UNY458746 UXU458746 VHQ458746 VRM458746 WBI458746 WLE458746 WVA458746 IO458750 SK458750 ACG458750 AMC458750 AVY458750 BFU458750 BPQ458750 BZM458750 CJI458750 CTE458750 DDA458750 DMW458750 DWS458750 EGO458750 EQK458750 FAG458750 FKC458750 FTY458750 GDU458750 GNQ458750 GXM458750 HHI458750 HRE458750 IBA458750 IKW458750 IUS458750 JEO458750 JOK458750 JYG458750 KIC458750 KRY458750 LBU458750 LLQ458750 LVM458750 MFI458750 MPE458750 MZA458750 NIW458750 NSS458750 OCO458750 OMK458750 OWG458750 PGC458750 PPY458750 PZU458750 QJQ458750 QTM458750 RDI458750 RNE458750 RXA458750 SGW458750 SQS458750 TAO458750 TKK458750 TUG458750 UEC458750 UNY458750 UXU458750 VHQ458750 VRM458750 WBI458750 WLE458750 WVA458750 IO524260 SK524260 ACG524260 AMC524260 AVY524260 BFU524260 BPQ524260 BZM524260 CJI524260 CTE524260 DDA524260 DMW524260 DWS524260 EGO524260 EQK524260 FAG524260 FKC524260 FTY524260 GDU524260 GNQ524260 GXM524260 HHI524260 HRE524260 IBA524260 IKW524260 IUS524260 JEO524260 JOK524260 JYG524260 KIC524260 KRY524260 LBU524260 LLQ524260 LVM524260 MFI524260 MPE524260 MZA524260 NIW524260 NSS524260 OCO524260 OMK524260 OWG524260 PGC524260 PPY524260 PZU524260 QJQ524260 QTM524260 RDI524260 RNE524260 RXA524260 SGW524260 SQS524260 TAO524260 TKK524260 TUG524260 UEC524260 UNY524260 UXU524260 VHQ524260 VRM524260 WBI524260 WLE524260 WVA524260 IO524266 SK524266 ACG524266 AMC524266 AVY524266 BFU524266 BPQ524266 BZM524266 CJI524266 CTE524266 DDA524266 DMW524266 DWS524266 EGO524266 EQK524266 FAG524266 FKC524266 FTY524266 GDU524266 GNQ524266 GXM524266 HHI524266 HRE524266 IBA524266 IKW524266 IUS524266 JEO524266 JOK524266 JYG524266 KIC524266 KRY524266 LBU524266 LLQ524266 LVM524266 MFI524266 MPE524266 MZA524266 NIW524266 NSS524266 OCO524266 OMK524266 OWG524266 PGC524266 PPY524266 PZU524266 QJQ524266 QTM524266 RDI524266 RNE524266 RXA524266 SGW524266 SQS524266 TAO524266 TKK524266 TUG524266 UEC524266 UNY524266 UXU524266 VHQ524266 VRM524266 WBI524266 WLE524266 WVA524266 IO524271 SK524271 ACG524271 AMC524271 AVY524271 BFU524271 BPQ524271 BZM524271 CJI524271 CTE524271 DDA524271 DMW524271 DWS524271 EGO524271 EQK524271 FAG524271 FKC524271 FTY524271 GDU524271 GNQ524271 GXM524271 HHI524271 HRE524271 IBA524271 IKW524271 IUS524271 JEO524271 JOK524271 JYG524271 KIC524271 KRY524271 LBU524271 LLQ524271 LVM524271 MFI524271 MPE524271 MZA524271 NIW524271 NSS524271 OCO524271 OMK524271 OWG524271 PGC524271 PPY524271 PZU524271 QJQ524271 QTM524271 RDI524271 RNE524271 RXA524271 SGW524271 SQS524271 TAO524271 TKK524271 TUG524271 UEC524271 UNY524271 UXU524271 VHQ524271 VRM524271 WBI524271 WLE524271 WVA524271 IO524274 SK524274 ACG524274 AMC524274 AVY524274 BFU524274 BPQ524274 BZM524274 CJI524274 CTE524274 DDA524274 DMW524274 DWS524274 EGO524274 EQK524274 FAG524274 FKC524274 FTY524274 GDU524274 GNQ524274 GXM524274 HHI524274 HRE524274 IBA524274 IKW524274 IUS524274 JEO524274 JOK524274 JYG524274 KIC524274 KRY524274 LBU524274 LLQ524274 LVM524274 MFI524274 MPE524274 MZA524274 NIW524274 NSS524274 OCO524274 OMK524274 OWG524274 PGC524274 PPY524274 PZU524274 QJQ524274 QTM524274 RDI524274 RNE524274 RXA524274 SGW524274 SQS524274 TAO524274 TKK524274 TUG524274 UEC524274 UNY524274 UXU524274 VHQ524274 VRM524274 WBI524274 WLE524274 WVA524274 IO524282 SK524282 ACG524282 AMC524282 AVY524282 BFU524282 BPQ524282 BZM524282 CJI524282 CTE524282 DDA524282 DMW524282 DWS524282 EGO524282 EQK524282 FAG524282 FKC524282 FTY524282 GDU524282 GNQ524282 GXM524282 HHI524282 HRE524282 IBA524282 IKW524282 IUS524282 JEO524282 JOK524282 JYG524282 KIC524282 KRY524282 LBU524282 LLQ524282 LVM524282 MFI524282 MPE524282 MZA524282 NIW524282 NSS524282 OCO524282 OMK524282 OWG524282 PGC524282 PPY524282 PZU524282 QJQ524282 QTM524282 RDI524282 RNE524282 RXA524282 SGW524282 SQS524282 TAO524282 TKK524282 TUG524282 UEC524282 UNY524282 UXU524282 VHQ524282 VRM524282 WBI524282 WLE524282 WVA524282 IO524286 SK524286 ACG524286 AMC524286 AVY524286 BFU524286 BPQ524286 BZM524286 CJI524286 CTE524286 DDA524286 DMW524286 DWS524286 EGO524286 EQK524286 FAG524286 FKC524286 FTY524286 GDU524286 GNQ524286 GXM524286 HHI524286 HRE524286 IBA524286 IKW524286 IUS524286 JEO524286 JOK524286 JYG524286 KIC524286 KRY524286 LBU524286 LLQ524286 LVM524286 MFI524286 MPE524286 MZA524286 NIW524286 NSS524286 OCO524286 OMK524286 OWG524286 PGC524286 PPY524286 PZU524286 QJQ524286 QTM524286 RDI524286 RNE524286 RXA524286 SGW524286 SQS524286 TAO524286 TKK524286 TUG524286 UEC524286 UNY524286 UXU524286 VHQ524286 VRM524286 WBI524286 WLE524286 WVA524286 IO589796 SK589796 ACG589796 AMC589796 AVY589796 BFU589796 BPQ589796 BZM589796 CJI589796 CTE589796 DDA589796 DMW589796 DWS589796 EGO589796 EQK589796 FAG589796 FKC589796 FTY589796 GDU589796 GNQ589796 GXM589796 HHI589796 HRE589796 IBA589796 IKW589796 IUS589796 JEO589796 JOK589796 JYG589796 KIC589796 KRY589796 LBU589796 LLQ589796 LVM589796 MFI589796 MPE589796 MZA589796 NIW589796 NSS589796 OCO589796 OMK589796 OWG589796 PGC589796 PPY589796 PZU589796 QJQ589796 QTM589796 RDI589796 RNE589796 RXA589796 SGW589796 SQS589796 TAO589796 TKK589796 TUG589796 UEC589796 UNY589796 UXU589796 VHQ589796 VRM589796 WBI589796 WLE589796 WVA589796 IO589802 SK589802 ACG589802 AMC589802 AVY589802 BFU589802 BPQ589802 BZM589802 CJI589802 CTE589802 DDA589802 DMW589802 DWS589802 EGO589802 EQK589802 FAG589802 FKC589802 FTY589802 GDU589802 GNQ589802 GXM589802 HHI589802 HRE589802 IBA589802 IKW589802 IUS589802 JEO589802 JOK589802 JYG589802 KIC589802 KRY589802 LBU589802 LLQ589802 LVM589802 MFI589802 MPE589802 MZA589802 NIW589802 NSS589802 OCO589802 OMK589802 OWG589802 PGC589802 PPY589802 PZU589802 QJQ589802 QTM589802 RDI589802 RNE589802 RXA589802 SGW589802 SQS589802 TAO589802 TKK589802 TUG589802 UEC589802 UNY589802 UXU589802 VHQ589802 VRM589802 WBI589802 WLE589802 WVA589802 IO589807 SK589807 ACG589807 AMC589807 AVY589807 BFU589807 BPQ589807 BZM589807 CJI589807 CTE589807 DDA589807 DMW589807 DWS589807 EGO589807 EQK589807 FAG589807 FKC589807 FTY589807 GDU589807 GNQ589807 GXM589807 HHI589807 HRE589807 IBA589807 IKW589807 IUS589807 JEO589807 JOK589807 JYG589807 KIC589807 KRY589807 LBU589807 LLQ589807 LVM589807 MFI589807 MPE589807 MZA589807 NIW589807 NSS589807 OCO589807 OMK589807 OWG589807 PGC589807 PPY589807 PZU589807 QJQ589807 QTM589807 RDI589807 RNE589807 RXA589807 SGW589807 SQS589807 TAO589807 TKK589807 TUG589807 UEC589807 UNY589807 UXU589807 VHQ589807 VRM589807 WBI589807 WLE589807 WVA589807 IO589810 SK589810 ACG589810 AMC589810 AVY589810 BFU589810 BPQ589810 BZM589810 CJI589810 CTE589810 DDA589810 DMW589810 DWS589810 EGO589810 EQK589810 FAG589810 FKC589810 FTY589810 GDU589810 GNQ589810 GXM589810 HHI589810 HRE589810 IBA589810 IKW589810 IUS589810 JEO589810 JOK589810 JYG589810 KIC589810 KRY589810 LBU589810 LLQ589810 LVM589810 MFI589810 MPE589810 MZA589810 NIW589810 NSS589810 OCO589810 OMK589810 OWG589810 PGC589810 PPY589810 PZU589810 QJQ589810 QTM589810 RDI589810 RNE589810 RXA589810 SGW589810 SQS589810 TAO589810 TKK589810 TUG589810 UEC589810 UNY589810 UXU589810 VHQ589810 VRM589810 WBI589810 WLE589810 WVA589810 IO589818 SK589818 ACG589818 AMC589818 AVY589818 BFU589818 BPQ589818 BZM589818 CJI589818 CTE589818 DDA589818 DMW589818 DWS589818 EGO589818 EQK589818 FAG589818 FKC589818 FTY589818 GDU589818 GNQ589818 GXM589818 HHI589818 HRE589818 IBA589818 IKW589818 IUS589818 JEO589818 JOK589818 JYG589818 KIC589818 KRY589818 LBU589818 LLQ589818 LVM589818 MFI589818 MPE589818 MZA589818 NIW589818 NSS589818 OCO589818 OMK589818 OWG589818 PGC589818 PPY589818 PZU589818 QJQ589818 QTM589818 RDI589818 RNE589818 RXA589818 SGW589818 SQS589818 TAO589818 TKK589818 TUG589818 UEC589818 UNY589818 UXU589818 VHQ589818 VRM589818 WBI589818 WLE589818 WVA589818 IO589822 SK589822 ACG589822 AMC589822 AVY589822 BFU589822 BPQ589822 BZM589822 CJI589822 CTE589822 DDA589822 DMW589822 DWS589822 EGO589822 EQK589822 FAG589822 FKC589822 FTY589822 GDU589822 GNQ589822 GXM589822 HHI589822 HRE589822 IBA589822 IKW589822 IUS589822 JEO589822 JOK589822 JYG589822 KIC589822 KRY589822 LBU589822 LLQ589822 LVM589822 MFI589822 MPE589822 MZA589822 NIW589822 NSS589822 OCO589822 OMK589822 OWG589822 PGC589822 PPY589822 PZU589822 QJQ589822 QTM589822 RDI589822 RNE589822 RXA589822 SGW589822 SQS589822 TAO589822 TKK589822 TUG589822 UEC589822 UNY589822 UXU589822 VHQ589822 VRM589822 WBI589822 WLE589822 WVA589822 IO655332 SK655332 ACG655332 AMC655332 AVY655332 BFU655332 BPQ655332 BZM655332 CJI655332 CTE655332 DDA655332 DMW655332 DWS655332 EGO655332 EQK655332 FAG655332 FKC655332 FTY655332 GDU655332 GNQ655332 GXM655332 HHI655332 HRE655332 IBA655332 IKW655332 IUS655332 JEO655332 JOK655332 JYG655332 KIC655332 KRY655332 LBU655332 LLQ655332 LVM655332 MFI655332 MPE655332 MZA655332 NIW655332 NSS655332 OCO655332 OMK655332 OWG655332 PGC655332 PPY655332 PZU655332 QJQ655332 QTM655332 RDI655332 RNE655332 RXA655332 SGW655332 SQS655332 TAO655332 TKK655332 TUG655332 UEC655332 UNY655332 UXU655332 VHQ655332 VRM655332 WBI655332 WLE655332 WVA655332 IO655338 SK655338 ACG655338 AMC655338 AVY655338 BFU655338 BPQ655338 BZM655338 CJI655338 CTE655338 DDA655338 DMW655338 DWS655338 EGO655338 EQK655338 FAG655338 FKC655338 FTY655338 GDU655338 GNQ655338 GXM655338 HHI655338 HRE655338 IBA655338 IKW655338 IUS655338 JEO655338 JOK655338 JYG655338 KIC655338 KRY655338 LBU655338 LLQ655338 LVM655338 MFI655338 MPE655338 MZA655338 NIW655338 NSS655338 OCO655338 OMK655338 OWG655338 PGC655338 PPY655338 PZU655338 QJQ655338 QTM655338 RDI655338 RNE655338 RXA655338 SGW655338 SQS655338 TAO655338 TKK655338 TUG655338 UEC655338 UNY655338 UXU655338 VHQ655338 VRM655338 WBI655338 WLE655338 WVA655338 IO655343 SK655343 ACG655343 AMC655343 AVY655343 BFU655343 BPQ655343 BZM655343 CJI655343 CTE655343 DDA655343 DMW655343 DWS655343 EGO655343 EQK655343 FAG655343 FKC655343 FTY655343 GDU655343 GNQ655343 GXM655343 HHI655343 HRE655343 IBA655343 IKW655343 IUS655343 JEO655343 JOK655343 JYG655343 KIC655343 KRY655343 LBU655343 LLQ655343 LVM655343 MFI655343 MPE655343 MZA655343 NIW655343 NSS655343 OCO655343 OMK655343 OWG655343 PGC655343 PPY655343 PZU655343 QJQ655343 QTM655343 RDI655343 RNE655343 RXA655343 SGW655343 SQS655343 TAO655343 TKK655343 TUG655343 UEC655343 UNY655343 UXU655343 VHQ655343 VRM655343 WBI655343 WLE655343 WVA655343 IO655346 SK655346 ACG655346 AMC655346 AVY655346 BFU655346 BPQ655346 BZM655346 CJI655346 CTE655346 DDA655346 DMW655346 DWS655346 EGO655346 EQK655346 FAG655346 FKC655346 FTY655346 GDU655346 GNQ655346 GXM655346 HHI655346 HRE655346 IBA655346 IKW655346 IUS655346 JEO655346 JOK655346 JYG655346 KIC655346 KRY655346 LBU655346 LLQ655346 LVM655346 MFI655346 MPE655346 MZA655346 NIW655346 NSS655346 OCO655346 OMK655346 OWG655346 PGC655346 PPY655346 PZU655346 QJQ655346 QTM655346 RDI655346 RNE655346 RXA655346 SGW655346 SQS655346 TAO655346 TKK655346 TUG655346 UEC655346 UNY655346 UXU655346 VHQ655346 VRM655346 WBI655346 WLE655346 WVA655346 IO655354 SK655354 ACG655354 AMC655354 AVY655354 BFU655354 BPQ655354 BZM655354 CJI655354 CTE655354 DDA655354 DMW655354 DWS655354 EGO655354 EQK655354 FAG655354 FKC655354 FTY655354 GDU655354 GNQ655354 GXM655354 HHI655354 HRE655354 IBA655354 IKW655354 IUS655354 JEO655354 JOK655354 JYG655354 KIC655354 KRY655354 LBU655354 LLQ655354 LVM655354 MFI655354 MPE655354 MZA655354 NIW655354 NSS655354 OCO655354 OMK655354 OWG655354 PGC655354 PPY655354 PZU655354 QJQ655354 QTM655354 RDI655354 RNE655354 RXA655354 SGW655354 SQS655354 TAO655354 TKK655354 TUG655354 UEC655354 UNY655354 UXU655354 VHQ655354 VRM655354 WBI655354 WLE655354 WVA655354 IO655358 SK655358 ACG655358 AMC655358 AVY655358 BFU655358 BPQ655358 BZM655358 CJI655358 CTE655358 DDA655358 DMW655358 DWS655358 EGO655358 EQK655358 FAG655358 FKC655358 FTY655358 GDU655358 GNQ655358 GXM655358 HHI655358 HRE655358 IBA655358 IKW655358 IUS655358 JEO655358 JOK655358 JYG655358 KIC655358 KRY655358 LBU655358 LLQ655358 LVM655358 MFI655358 MPE655358 MZA655358 NIW655358 NSS655358 OCO655358 OMK655358 OWG655358 PGC655358 PPY655358 PZU655358 QJQ655358 QTM655358 RDI655358 RNE655358 RXA655358 SGW655358 SQS655358 TAO655358 TKK655358 TUG655358 UEC655358 UNY655358 UXU655358 VHQ655358 VRM655358 WBI655358 WLE655358 WVA655358 IO720868 SK720868 ACG720868 AMC720868 AVY720868 BFU720868 BPQ720868 BZM720868 CJI720868 CTE720868 DDA720868 DMW720868 DWS720868 EGO720868 EQK720868 FAG720868 FKC720868 FTY720868 GDU720868 GNQ720868 GXM720868 HHI720868 HRE720868 IBA720868 IKW720868 IUS720868 JEO720868 JOK720868 JYG720868 KIC720868 KRY720868 LBU720868 LLQ720868 LVM720868 MFI720868 MPE720868 MZA720868 NIW720868 NSS720868 OCO720868 OMK720868 OWG720868 PGC720868 PPY720868 PZU720868 QJQ720868 QTM720868 RDI720868 RNE720868 RXA720868 SGW720868 SQS720868 TAO720868 TKK720868 TUG720868 UEC720868 UNY720868 UXU720868 VHQ720868 VRM720868 WBI720868 WLE720868 WVA720868 IO720874 SK720874 ACG720874 AMC720874 AVY720874 BFU720874 BPQ720874 BZM720874 CJI720874 CTE720874 DDA720874 DMW720874 DWS720874 EGO720874 EQK720874 FAG720874 FKC720874 FTY720874 GDU720874 GNQ720874 GXM720874 HHI720874 HRE720874 IBA720874 IKW720874 IUS720874 JEO720874 JOK720874 JYG720874 KIC720874 KRY720874 LBU720874 LLQ720874 LVM720874 MFI720874 MPE720874 MZA720874 NIW720874 NSS720874 OCO720874 OMK720874 OWG720874 PGC720874 PPY720874 PZU720874 QJQ720874 QTM720874 RDI720874 RNE720874 RXA720874 SGW720874 SQS720874 TAO720874 TKK720874 TUG720874 UEC720874 UNY720874 UXU720874 VHQ720874 VRM720874 WBI720874 WLE720874 WVA720874 IO720879 SK720879 ACG720879 AMC720879 AVY720879 BFU720879 BPQ720879 BZM720879 CJI720879 CTE720879 DDA720879 DMW720879 DWS720879 EGO720879 EQK720879 FAG720879 FKC720879 FTY720879 GDU720879 GNQ720879 GXM720879 HHI720879 HRE720879 IBA720879 IKW720879 IUS720879 JEO720879 JOK720879 JYG720879 KIC720879 KRY720879 LBU720879 LLQ720879 LVM720879 MFI720879 MPE720879 MZA720879 NIW720879 NSS720879 OCO720879 OMK720879 OWG720879 PGC720879 PPY720879 PZU720879 QJQ720879 QTM720879 RDI720879 RNE720879 RXA720879 SGW720879 SQS720879 TAO720879 TKK720879 TUG720879 UEC720879 UNY720879 UXU720879 VHQ720879 VRM720879 WBI720879 WLE720879 WVA720879 IO720882 SK720882 ACG720882 AMC720882 AVY720882 BFU720882 BPQ720882 BZM720882 CJI720882 CTE720882 DDA720882 DMW720882 DWS720882 EGO720882 EQK720882 FAG720882 FKC720882 FTY720882 GDU720882 GNQ720882 GXM720882 HHI720882 HRE720882 IBA720882 IKW720882 IUS720882 JEO720882 JOK720882 JYG720882 KIC720882 KRY720882 LBU720882 LLQ720882 LVM720882 MFI720882 MPE720882 MZA720882 NIW720882 NSS720882 OCO720882 OMK720882 OWG720882 PGC720882 PPY720882 PZU720882 QJQ720882 QTM720882 RDI720882 RNE720882 RXA720882 SGW720882 SQS720882 TAO720882 TKK720882 TUG720882 UEC720882 UNY720882 UXU720882 VHQ720882 VRM720882 WBI720882 WLE720882 WVA720882 IO720890 SK720890 ACG720890 AMC720890 AVY720890 BFU720890 BPQ720890 BZM720890 CJI720890 CTE720890 DDA720890 DMW720890 DWS720890 EGO720890 EQK720890 FAG720890 FKC720890 FTY720890 GDU720890 GNQ720890 GXM720890 HHI720890 HRE720890 IBA720890 IKW720890 IUS720890 JEO720890 JOK720890 JYG720890 KIC720890 KRY720890 LBU720890 LLQ720890 LVM720890 MFI720890 MPE720890 MZA720890 NIW720890 NSS720890 OCO720890 OMK720890 OWG720890 PGC720890 PPY720890 PZU720890 QJQ720890 QTM720890 RDI720890 RNE720890 RXA720890 SGW720890 SQS720890 TAO720890 TKK720890 TUG720890 UEC720890 UNY720890 UXU720890 VHQ720890 VRM720890 WBI720890 WLE720890 WVA720890 IO720894 SK720894 ACG720894 AMC720894 AVY720894 BFU720894 BPQ720894 BZM720894 CJI720894 CTE720894 DDA720894 DMW720894 DWS720894 EGO720894 EQK720894 FAG720894 FKC720894 FTY720894 GDU720894 GNQ720894 GXM720894 HHI720894 HRE720894 IBA720894 IKW720894 IUS720894 JEO720894 JOK720894 JYG720894 KIC720894 KRY720894 LBU720894 LLQ720894 LVM720894 MFI720894 MPE720894 MZA720894 NIW720894 NSS720894 OCO720894 OMK720894 OWG720894 PGC720894 PPY720894 PZU720894 QJQ720894 QTM720894 RDI720894 RNE720894 RXA720894 SGW720894 SQS720894 TAO720894 TKK720894 TUG720894 UEC720894 UNY720894 UXU720894 VHQ720894 VRM720894 WBI720894 WLE720894 WVA720894 IO786404 SK786404 ACG786404 AMC786404 AVY786404 BFU786404 BPQ786404 BZM786404 CJI786404 CTE786404 DDA786404 DMW786404 DWS786404 EGO786404 EQK786404 FAG786404 FKC786404 FTY786404 GDU786404 GNQ786404 GXM786404 HHI786404 HRE786404 IBA786404 IKW786404 IUS786404 JEO786404 JOK786404 JYG786404 KIC786404 KRY786404 LBU786404 LLQ786404 LVM786404 MFI786404 MPE786404 MZA786404 NIW786404 NSS786404 OCO786404 OMK786404 OWG786404 PGC786404 PPY786404 PZU786404 QJQ786404 QTM786404 RDI786404 RNE786404 RXA786404 SGW786404 SQS786404 TAO786404 TKK786404 TUG786404 UEC786404 UNY786404 UXU786404 VHQ786404 VRM786404 WBI786404 WLE786404 WVA786404 IO786410 SK786410 ACG786410 AMC786410 AVY786410 BFU786410 BPQ786410 BZM786410 CJI786410 CTE786410 DDA786410 DMW786410 DWS786410 EGO786410 EQK786410 FAG786410 FKC786410 FTY786410 GDU786410 GNQ786410 GXM786410 HHI786410 HRE786410 IBA786410 IKW786410 IUS786410 JEO786410 JOK786410 JYG786410 KIC786410 KRY786410 LBU786410 LLQ786410 LVM786410 MFI786410 MPE786410 MZA786410 NIW786410 NSS786410 OCO786410 OMK786410 OWG786410 PGC786410 PPY786410 PZU786410 QJQ786410 QTM786410 RDI786410 RNE786410 RXA786410 SGW786410 SQS786410 TAO786410 TKK786410 TUG786410 UEC786410 UNY786410 UXU786410 VHQ786410 VRM786410 WBI786410 WLE786410 WVA786410 IO786415 SK786415 ACG786415 AMC786415 AVY786415 BFU786415 BPQ786415 BZM786415 CJI786415 CTE786415 DDA786415 DMW786415 DWS786415 EGO786415 EQK786415 FAG786415 FKC786415 FTY786415 GDU786415 GNQ786415 GXM786415 HHI786415 HRE786415 IBA786415 IKW786415 IUS786415 JEO786415 JOK786415 JYG786415 KIC786415 KRY786415 LBU786415 LLQ786415 LVM786415 MFI786415 MPE786415 MZA786415 NIW786415 NSS786415 OCO786415 OMK786415 OWG786415 PGC786415 PPY786415 PZU786415 QJQ786415 QTM786415 RDI786415 RNE786415 RXA786415 SGW786415 SQS786415 TAO786415 TKK786415 TUG786415 UEC786415 UNY786415 UXU786415 VHQ786415 VRM786415 WBI786415 WLE786415 WVA786415 IO786418 SK786418 ACG786418 AMC786418 AVY786418 BFU786418 BPQ786418 BZM786418 CJI786418 CTE786418 DDA786418 DMW786418 DWS786418 EGO786418 EQK786418 FAG786418 FKC786418 FTY786418 GDU786418 GNQ786418 GXM786418 HHI786418 HRE786418 IBA786418 IKW786418 IUS786418 JEO786418 JOK786418 JYG786418 KIC786418 KRY786418 LBU786418 LLQ786418 LVM786418 MFI786418 MPE786418 MZA786418 NIW786418 NSS786418 OCO786418 OMK786418 OWG786418 PGC786418 PPY786418 PZU786418 QJQ786418 QTM786418 RDI786418 RNE786418 RXA786418 SGW786418 SQS786418 TAO786418 TKK786418 TUG786418 UEC786418 UNY786418 UXU786418 VHQ786418 VRM786418 WBI786418 WLE786418 WVA786418 IO786426 SK786426 ACG786426 AMC786426 AVY786426 BFU786426 BPQ786426 BZM786426 CJI786426 CTE786426 DDA786426 DMW786426 DWS786426 EGO786426 EQK786426 FAG786426 FKC786426 FTY786426 GDU786426 GNQ786426 GXM786426 HHI786426 HRE786426 IBA786426 IKW786426 IUS786426 JEO786426 JOK786426 JYG786426 KIC786426 KRY786426 LBU786426 LLQ786426 LVM786426 MFI786426 MPE786426 MZA786426 NIW786426 NSS786426 OCO786426 OMK786426 OWG786426 PGC786426 PPY786426 PZU786426 QJQ786426 QTM786426 RDI786426 RNE786426 RXA786426 SGW786426 SQS786426 TAO786426 TKK786426 TUG786426 UEC786426 UNY786426 UXU786426 VHQ786426 VRM786426 WBI786426 WLE786426 WVA786426 IO786430 SK786430 ACG786430 AMC786430 AVY786430 BFU786430 BPQ786430 BZM786430 CJI786430 CTE786430 DDA786430 DMW786430 DWS786430 EGO786430 EQK786430 FAG786430 FKC786430 FTY786430 GDU786430 GNQ786430 GXM786430 HHI786430 HRE786430 IBA786430 IKW786430 IUS786430 JEO786430 JOK786430 JYG786430 KIC786430 KRY786430 LBU786430 LLQ786430 LVM786430 MFI786430 MPE786430 MZA786430 NIW786430 NSS786430 OCO786430 OMK786430 OWG786430 PGC786430 PPY786430 PZU786430 QJQ786430 QTM786430 RDI786430 RNE786430 RXA786430 SGW786430 SQS786430 TAO786430 TKK786430 TUG786430 UEC786430 UNY786430 UXU786430 VHQ786430 VRM786430 WBI786430 WLE786430 WVA786430 IO851940 SK851940 ACG851940 AMC851940 AVY851940 BFU851940 BPQ851940 BZM851940 CJI851940 CTE851940 DDA851940 DMW851940 DWS851940 EGO851940 EQK851940 FAG851940 FKC851940 FTY851940 GDU851940 GNQ851940 GXM851940 HHI851940 HRE851940 IBA851940 IKW851940 IUS851940 JEO851940 JOK851940 JYG851940 KIC851940 KRY851940 LBU851940 LLQ851940 LVM851940 MFI851940 MPE851940 MZA851940 NIW851940 NSS851940 OCO851940 OMK851940 OWG851940 PGC851940 PPY851940 PZU851940 QJQ851940 QTM851940 RDI851940 RNE851940 RXA851940 SGW851940 SQS851940 TAO851940 TKK851940 TUG851940 UEC851940 UNY851940 UXU851940 VHQ851940 VRM851940 WBI851940 WLE851940 WVA851940 IO851946 SK851946 ACG851946 AMC851946 AVY851946 BFU851946 BPQ851946 BZM851946 CJI851946 CTE851946 DDA851946 DMW851946 DWS851946 EGO851946 EQK851946 FAG851946 FKC851946 FTY851946 GDU851946 GNQ851946 GXM851946 HHI851946 HRE851946 IBA851946 IKW851946 IUS851946 JEO851946 JOK851946 JYG851946 KIC851946 KRY851946 LBU851946 LLQ851946 LVM851946 MFI851946 MPE851946 MZA851946 NIW851946 NSS851946 OCO851946 OMK851946 OWG851946 PGC851946 PPY851946 PZU851946 QJQ851946 QTM851946 RDI851946 RNE851946 RXA851946 SGW851946 SQS851946 TAO851946 TKK851946 TUG851946 UEC851946 UNY851946 UXU851946 VHQ851946 VRM851946 WBI851946 WLE851946 WVA851946 IO851951 SK851951 ACG851951 AMC851951 AVY851951 BFU851951 BPQ851951 BZM851951 CJI851951 CTE851951 DDA851951 DMW851951 DWS851951 EGO851951 EQK851951 FAG851951 FKC851951 FTY851951 GDU851951 GNQ851951 GXM851951 HHI851951 HRE851951 IBA851951 IKW851951 IUS851951 JEO851951 JOK851951 JYG851951 KIC851951 KRY851951 LBU851951 LLQ851951 LVM851951 MFI851951 MPE851951 MZA851951 NIW851951 NSS851951 OCO851951 OMK851951 OWG851951 PGC851951 PPY851951 PZU851951 QJQ851951 QTM851951 RDI851951 RNE851951 RXA851951 SGW851951 SQS851951 TAO851951 TKK851951 TUG851951 UEC851951 UNY851951 UXU851951 VHQ851951 VRM851951 WBI851951 WLE851951 WVA851951 IO851954 SK851954 ACG851954 AMC851954 AVY851954 BFU851954 BPQ851954 BZM851954 CJI851954 CTE851954 DDA851954 DMW851954 DWS851954 EGO851954 EQK851954 FAG851954 FKC851954 FTY851954 GDU851954 GNQ851954 GXM851954 HHI851954 HRE851954 IBA851954 IKW851954 IUS851954 JEO851954 JOK851954 JYG851954 KIC851954 KRY851954 LBU851954 LLQ851954 LVM851954 MFI851954 MPE851954 MZA851954 NIW851954 NSS851954 OCO851954 OMK851954 OWG851954 PGC851954 PPY851954 PZU851954 QJQ851954 QTM851954 RDI851954 RNE851954 RXA851954 SGW851954 SQS851954 TAO851954 TKK851954 TUG851954 UEC851954 UNY851954 UXU851954 VHQ851954 VRM851954 WBI851954 WLE851954 WVA851954 IO851962 SK851962 ACG851962 AMC851962 AVY851962 BFU851962 BPQ851962 BZM851962 CJI851962 CTE851962 DDA851962 DMW851962 DWS851962 EGO851962 EQK851962 FAG851962 FKC851962 FTY851962 GDU851962 GNQ851962 GXM851962 HHI851962 HRE851962 IBA851962 IKW851962 IUS851962 JEO851962 JOK851962 JYG851962 KIC851962 KRY851962 LBU851962 LLQ851962 LVM851962 MFI851962 MPE851962 MZA851962 NIW851962 NSS851962 OCO851962 OMK851962 OWG851962 PGC851962 PPY851962 PZU851962 QJQ851962 QTM851962 RDI851962 RNE851962 RXA851962 SGW851962 SQS851962 TAO851962 TKK851962 TUG851962 UEC851962 UNY851962 UXU851962 VHQ851962 VRM851962 WBI851962 WLE851962 WVA851962 IO851966 SK851966 ACG851966 AMC851966 AVY851966 BFU851966 BPQ851966 BZM851966 CJI851966 CTE851966 DDA851966 DMW851966 DWS851966 EGO851966 EQK851966 FAG851966 FKC851966 FTY851966 GDU851966 GNQ851966 GXM851966 HHI851966 HRE851966 IBA851966 IKW851966 IUS851966 JEO851966 JOK851966 JYG851966 KIC851966 KRY851966 LBU851966 LLQ851966 LVM851966 MFI851966 MPE851966 MZA851966 NIW851966 NSS851966 OCO851966 OMK851966 OWG851966 PGC851966 PPY851966 PZU851966 QJQ851966 QTM851966 RDI851966 RNE851966 RXA851966 SGW851966 SQS851966 TAO851966 TKK851966 TUG851966 UEC851966 UNY851966 UXU851966 VHQ851966 VRM851966 WBI851966 WLE851966 WVA851966 IO917476 SK917476 ACG917476 AMC917476 AVY917476 BFU917476 BPQ917476 BZM917476 CJI917476 CTE917476 DDA917476 DMW917476 DWS917476 EGO917476 EQK917476 FAG917476 FKC917476 FTY917476 GDU917476 GNQ917476 GXM917476 HHI917476 HRE917476 IBA917476 IKW917476 IUS917476 JEO917476 JOK917476 JYG917476 KIC917476 KRY917476 LBU917476 LLQ917476 LVM917476 MFI917476 MPE917476 MZA917476 NIW917476 NSS917476 OCO917476 OMK917476 OWG917476 PGC917476 PPY917476 PZU917476 QJQ917476 QTM917476 RDI917476 RNE917476 RXA917476 SGW917476 SQS917476 TAO917476 TKK917476 TUG917476 UEC917476 UNY917476 UXU917476 VHQ917476 VRM917476 WBI917476 WLE917476 WVA917476 IO917482 SK917482 ACG917482 AMC917482 AVY917482 BFU917482 BPQ917482 BZM917482 CJI917482 CTE917482 DDA917482 DMW917482 DWS917482 EGO917482 EQK917482 FAG917482 FKC917482 FTY917482 GDU917482 GNQ917482 GXM917482 HHI917482 HRE917482 IBA917482 IKW917482 IUS917482 JEO917482 JOK917482 JYG917482 KIC917482 KRY917482 LBU917482 LLQ917482 LVM917482 MFI917482 MPE917482 MZA917482 NIW917482 NSS917482 OCO917482 OMK917482 OWG917482 PGC917482 PPY917482 PZU917482 QJQ917482 QTM917482 RDI917482 RNE917482 RXA917482 SGW917482 SQS917482 TAO917482 TKK917482 TUG917482 UEC917482 UNY917482 UXU917482 VHQ917482 VRM917482 WBI917482 WLE917482 WVA917482 IO917487 SK917487 ACG917487 AMC917487 AVY917487 BFU917487 BPQ917487 BZM917487 CJI917487 CTE917487 DDA917487 DMW917487 DWS917487 EGO917487 EQK917487 FAG917487 FKC917487 FTY917487 GDU917487 GNQ917487 GXM917487 HHI917487 HRE917487 IBA917487 IKW917487 IUS917487 JEO917487 JOK917487 JYG917487 KIC917487 KRY917487 LBU917487 LLQ917487 LVM917487 MFI917487 MPE917487 MZA917487 NIW917487 NSS917487 OCO917487 OMK917487 OWG917487 PGC917487 PPY917487 PZU917487 QJQ917487 QTM917487 RDI917487 RNE917487 RXA917487 SGW917487 SQS917487 TAO917487 TKK917487 TUG917487 UEC917487 UNY917487 UXU917487 VHQ917487 VRM917487 WBI917487 WLE917487 WVA917487 IO917490 SK917490 ACG917490 AMC917490 AVY917490 BFU917490 BPQ917490 BZM917490 CJI917490 CTE917490 DDA917490 DMW917490 DWS917490 EGO917490 EQK917490 FAG917490 FKC917490 FTY917490 GDU917490 GNQ917490 GXM917490 HHI917490 HRE917490 IBA917490 IKW917490 IUS917490 JEO917490 JOK917490 JYG917490 KIC917490 KRY917490 LBU917490 LLQ917490 LVM917490 MFI917490 MPE917490 MZA917490 NIW917490 NSS917490 OCO917490 OMK917490 OWG917490 PGC917490 PPY917490 PZU917490 QJQ917490 QTM917490 RDI917490 RNE917490 RXA917490 SGW917490 SQS917490 TAO917490 TKK917490 TUG917490 UEC917490 UNY917490 UXU917490 VHQ917490 VRM917490 WBI917490 WLE917490 WVA917490 IO917498 SK917498 ACG917498 AMC917498 AVY917498 BFU917498 BPQ917498 BZM917498 CJI917498 CTE917498 DDA917498 DMW917498 DWS917498 EGO917498 EQK917498 FAG917498 FKC917498 FTY917498 GDU917498 GNQ917498 GXM917498 HHI917498 HRE917498 IBA917498 IKW917498 IUS917498 JEO917498 JOK917498 JYG917498 KIC917498 KRY917498 LBU917498 LLQ917498 LVM917498 MFI917498 MPE917498 MZA917498 NIW917498 NSS917498 OCO917498 OMK917498 OWG917498 PGC917498 PPY917498 PZU917498 QJQ917498 QTM917498 RDI917498 RNE917498 RXA917498 SGW917498 SQS917498 TAO917498 TKK917498 TUG917498 UEC917498 UNY917498 UXU917498 VHQ917498 VRM917498 WBI917498 WLE917498 WVA917498 IO917502 SK917502 ACG917502 AMC917502 AVY917502 BFU917502 BPQ917502 BZM917502 CJI917502 CTE917502 DDA917502 DMW917502 DWS917502 EGO917502 EQK917502 FAG917502 FKC917502 FTY917502 GDU917502 GNQ917502 GXM917502 HHI917502 HRE917502 IBA917502 IKW917502 IUS917502 JEO917502 JOK917502 JYG917502 KIC917502 KRY917502 LBU917502 LLQ917502 LVM917502 MFI917502 MPE917502 MZA917502 NIW917502 NSS917502 OCO917502 OMK917502 OWG917502 PGC917502 PPY917502 PZU917502 QJQ917502 QTM917502 RDI917502 RNE917502 RXA917502 SGW917502 SQS917502 TAO917502 TKK917502 TUG917502 UEC917502 UNY917502 UXU917502 VHQ917502 VRM917502 WBI917502 WLE917502 WVA917502 IO983012 SK983012 ACG983012 AMC983012 AVY983012 BFU983012 BPQ983012 BZM983012 CJI983012 CTE983012 DDA983012 DMW983012 DWS983012 EGO983012 EQK983012 FAG983012 FKC983012 FTY983012 GDU983012 GNQ983012 GXM983012 HHI983012 HRE983012 IBA983012 IKW983012 IUS983012 JEO983012 JOK983012 JYG983012 KIC983012 KRY983012 LBU983012 LLQ983012 LVM983012 MFI983012 MPE983012 MZA983012 NIW983012 NSS983012 OCO983012 OMK983012 OWG983012 PGC983012 PPY983012 PZU983012 QJQ983012 QTM983012 RDI983012 RNE983012 RXA983012 SGW983012 SQS983012 TAO983012 TKK983012 TUG983012 UEC983012 UNY983012 UXU983012 VHQ983012 VRM983012 WBI983012 WLE983012 WVA983012 IO983018 SK983018 ACG983018 AMC983018 AVY983018 BFU983018 BPQ983018 BZM983018 CJI983018 CTE983018 DDA983018 DMW983018 DWS983018 EGO983018 EQK983018 FAG983018 FKC983018 FTY983018 GDU983018 GNQ983018 GXM983018 HHI983018 HRE983018 IBA983018 IKW983018 IUS983018 JEO983018 JOK983018 JYG983018 KIC983018 KRY983018 LBU983018 LLQ983018 LVM983018 MFI983018 MPE983018 MZA983018 NIW983018 NSS983018 OCO983018 OMK983018 OWG983018 PGC983018 PPY983018 PZU983018 QJQ983018 QTM983018 RDI983018 RNE983018 RXA983018 SGW983018 SQS983018 TAO983018 TKK983018 TUG983018 UEC983018 UNY983018 UXU983018 VHQ983018 VRM983018 WBI983018 WLE983018 WVA983018 IO983023 SK983023 ACG983023 AMC983023 AVY983023 BFU983023 BPQ983023 BZM983023 CJI983023 CTE983023 DDA983023 DMW983023 DWS983023 EGO983023 EQK983023 FAG983023 FKC983023 FTY983023 GDU983023 GNQ983023 GXM983023 HHI983023 HRE983023 IBA983023 IKW983023 IUS983023 JEO983023 JOK983023 JYG983023 KIC983023 KRY983023 LBU983023 LLQ983023 LVM983023 MFI983023 MPE983023 MZA983023 NIW983023 NSS983023 OCO983023 OMK983023 OWG983023 PGC983023 PPY983023 PZU983023 QJQ983023 QTM983023 RDI983023 RNE983023 RXA983023 SGW983023 SQS983023 TAO983023 TKK983023 TUG983023 UEC983023 UNY983023 UXU983023 VHQ983023 VRM983023 WBI983023 WLE983023 WVA983023 IO983026 SK983026 ACG983026 AMC983026 AVY983026 BFU983026 BPQ983026 BZM983026 CJI983026 CTE983026 DDA983026 DMW983026 DWS983026 EGO983026 EQK983026 FAG983026 FKC983026 FTY983026 GDU983026 GNQ983026 GXM983026 HHI983026 HRE983026 IBA983026 IKW983026 IUS983026 JEO983026 JOK983026 JYG983026 KIC983026 KRY983026 LBU983026 LLQ983026 LVM983026 MFI983026 MPE983026 MZA983026 NIW983026 NSS983026 OCO983026 OMK983026 OWG983026 PGC983026 PPY983026 PZU983026 QJQ983026 QTM983026 RDI983026 RNE983026 RXA983026 SGW983026 SQS983026 TAO983026 TKK983026 TUG983026 UEC983026 UNY983026 UXU983026 VHQ983026 VRM983026 WBI983026 WLE983026 WVA983026 IO983034 SK983034 ACG983034 AMC983034 AVY983034 BFU983034 BPQ983034 BZM983034 CJI983034 CTE983034 DDA983034 DMW983034 DWS983034 EGO983034 EQK983034 FAG983034 FKC983034 FTY983034 GDU983034 GNQ983034 GXM983034 HHI983034 HRE983034 IBA983034 IKW983034 IUS983034 JEO983034 JOK983034 JYG983034 KIC983034 KRY983034 LBU983034 LLQ983034 LVM983034 MFI983034 MPE983034 MZA983034 NIW983034 NSS983034 OCO983034 OMK983034 OWG983034 PGC983034 PPY983034 PZU983034 QJQ983034 QTM983034 RDI983034 RNE983034 RXA983034 SGW983034 SQS983034 TAO983034 TKK983034 TUG983034 UEC983034 UNY983034 UXU983034 VHQ983034 VRM983034 WBI983034 WLE983034 WVA983034 IO983038 SK983038 ACG983038 AMC983038 AVY983038 BFU983038 BPQ983038 BZM983038 CJI983038 CTE983038 DDA983038 DMW983038 DWS983038 EGO983038 EQK983038 FAG983038 FKC983038 FTY983038 GDU983038 GNQ983038 GXM983038 HHI983038 HRE983038 IBA983038 IKW983038 IUS983038 JEO983038 JOK983038 JYG983038 KIC983038 KRY983038 LBU983038 LLQ983038 LVM983038 MFI983038 MPE983038 MZA983038 NIW983038 NSS983038 OCO983038 OMK983038 OWG983038 PGC983038 PPY983038 PZU983038 QJQ983038 QTM983038 RDI983038 RNE983038 RXA983038 SGW983038 SQS983038 TAO983038 TKK983038 TUG983038 UEC983038 UNY983038 UXU983038 VHQ983038 VRM983038 WBI983038 WLE983038 WVA983038">
      <formula1>"全日制本科及以上，学士学位,全日制大专（含高职高专）及以上"</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Administrator</cp:lastModifiedBy>
  <dcterms:created xsi:type="dcterms:W3CDTF">2015-03-04T16:16:00Z</dcterms:created>
  <cp:lastPrinted>2017-06-29T11:47:00Z</cp:lastPrinted>
  <dcterms:modified xsi:type="dcterms:W3CDTF">2024-07-26T03:17:41Z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A948D050C28C946E02000261B9990D3B</vt:lpwstr>
  </property>
</Properties>
</file>