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<sst xmlns="http://schemas.openxmlformats.org/spreadsheetml/2006/main" count="48" uniqueCount="48">
  <si>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姓名</t>
  </si>
  <si>
    <t>丁振发</t>
  </si>
  <si>
    <t>王子浩</t>
  </si>
  <si>
    <t>王开纯</t>
  </si>
  <si>
    <t>王玉莹</t>
  </si>
  <si>
    <t>王羽宁</t>
  </si>
  <si>
    <t>王知运</t>
  </si>
  <si>
    <t>王牧</t>
  </si>
  <si>
    <t>王嘉淳</t>
  </si>
  <si>
    <t>丛莹莹</t>
  </si>
  <si>
    <t>包伊特格乐</t>
  </si>
  <si>
    <t>邢昊</t>
  </si>
  <si>
    <t>朱琳</t>
  </si>
  <si>
    <t>刘宗宁</t>
  </si>
  <si>
    <t>刘秋萍</t>
  </si>
  <si>
    <t>孙尧</t>
  </si>
  <si>
    <t>孙悦</t>
  </si>
  <si>
    <t>孙璞</t>
  </si>
  <si>
    <t>苏杭</t>
  </si>
  <si>
    <t>李晶</t>
  </si>
  <si>
    <t>李睿博</t>
  </si>
  <si>
    <t>杨红月</t>
  </si>
  <si>
    <t>杨静思</t>
  </si>
  <si>
    <t>佟昕琪</t>
  </si>
  <si>
    <t>邹珊</t>
  </si>
  <si>
    <t>张文静</t>
  </si>
  <si>
    <t>张悦</t>
  </si>
  <si>
    <t>张景昊</t>
  </si>
  <si>
    <t>武简匀</t>
  </si>
  <si>
    <t>范丽婷</t>
  </si>
  <si>
    <t>季晓鹏</t>
  </si>
  <si>
    <t>金嗣杰</t>
  </si>
  <si>
    <t>庞英娜</t>
  </si>
  <si>
    <t>段雨含</t>
  </si>
  <si>
    <t>姜君</t>
  </si>
  <si>
    <t>姜俊秀</t>
  </si>
  <si>
    <t>姚兰</t>
  </si>
  <si>
    <t>袁悦</t>
  </si>
  <si>
    <t>夏晶莹</t>
  </si>
  <si>
    <t>徐文作</t>
  </si>
  <si>
    <t>高宇轩</t>
  </si>
  <si>
    <t>郭航</t>
  </si>
  <si>
    <t>隋颖</t>
  </si>
  <si>
    <t>董华禹</t>
  </si>
  <si>
    <t>程德殊</t>
  </si>
  <si>
    <t>樊泽希</t>
  </si>
  <si>
    <t>霍星宇</t>
  </si>
  <si>
    <t>注：以上人员按姓氏笔画排序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</si>
</sst>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8"/>
  <sheetViews>
    <sheetView tabSelected="1" workbookViewId="0">
      <selection activeCell="D4" sqref="D4"/>
    </sheetView>
  </sheetViews>
  <sheetFormatPr defaultColWidth="9" defaultRowHeight="13.5"/>
  <cols>
    <col min="1" max="1" width="30.875" customWidth="1"/>
  </cols>
  <sheetData>
    <row r="1" ht="19" customHeight="1" spans="1:1">
      <c r="A1" s="1" t="s">
        <v>0</v>
      </c>
    </row>
    <row r="2" ht="19" customHeight="1" spans="1:1">
      <c r="A2" s="2" t="s">
        <v>1</v>
      </c>
    </row>
    <row r="3" ht="19" customHeight="1" spans="1:1">
      <c r="A3" s="2" t="s">
        <v>2</v>
      </c>
    </row>
    <row r="4" ht="19" customHeight="1" spans="1:1">
      <c r="A4" s="2" t="s">
        <v>3</v>
      </c>
    </row>
    <row r="5" ht="19" customHeight="1" spans="1:1">
      <c r="A5" s="2" t="s">
        <v>4</v>
      </c>
    </row>
    <row r="6" ht="19" customHeight="1" spans="1:1">
      <c r="A6" s="2" t="s">
        <v>5</v>
      </c>
    </row>
    <row r="7" ht="19" customHeight="1" spans="1:1">
      <c r="A7" s="2" t="s">
        <v>6</v>
      </c>
    </row>
    <row r="8" ht="19" customHeight="1" spans="1:1">
      <c r="A8" s="2" t="s">
        <v>7</v>
      </c>
    </row>
    <row r="9" ht="19" customHeight="1" spans="1:1">
      <c r="A9" s="2" t="s">
        <v>8</v>
      </c>
    </row>
    <row r="10" ht="19" customHeight="1" spans="1:1">
      <c r="A10" s="2" t="s">
        <v>9</v>
      </c>
    </row>
    <row r="11" ht="19" customHeight="1" spans="1:1">
      <c r="A11" s="2" t="s">
        <v>10</v>
      </c>
    </row>
    <row r="12" ht="19" customHeight="1" spans="1:1">
      <c r="A12" s="2" t="s">
        <v>11</v>
      </c>
    </row>
    <row r="13" ht="19" customHeight="1" spans="1:1">
      <c r="A13" s="2" t="s">
        <v>12</v>
      </c>
    </row>
    <row r="14" ht="19" customHeight="1" spans="1:1">
      <c r="A14" s="2" t="s">
        <v>13</v>
      </c>
    </row>
    <row r="15" ht="19" customHeight="1" spans="1:1">
      <c r="A15" s="2" t="s">
        <v>14</v>
      </c>
    </row>
    <row r="16" ht="19" customHeight="1" spans="1:1">
      <c r="A16" s="2" t="s">
        <v>15</v>
      </c>
    </row>
    <row r="17" ht="19" customHeight="1" spans="1:1">
      <c r="A17" s="2" t="s">
        <v>16</v>
      </c>
    </row>
    <row r="18" ht="19" customHeight="1" spans="1:1">
      <c r="A18" s="2" t="s">
        <v>17</v>
      </c>
    </row>
    <row r="19" ht="19" customHeight="1" spans="1:1">
      <c r="A19" s="2" t="s">
        <v>18</v>
      </c>
    </row>
    <row r="20" ht="19" customHeight="1" spans="1:1">
      <c r="A20" s="2" t="s">
        <v>19</v>
      </c>
    </row>
    <row r="21" ht="19" customHeight="1" spans="1:1">
      <c r="A21" s="2" t="s">
        <v>20</v>
      </c>
    </row>
    <row r="22" ht="19" customHeight="1" spans="1:1">
      <c r="A22" s="2" t="s">
        <v>21</v>
      </c>
    </row>
    <row r="23" ht="19" customHeight="1" spans="1:1">
      <c r="A23" s="2" t="s">
        <v>22</v>
      </c>
    </row>
    <row r="24" ht="19" customHeight="1" spans="1:1">
      <c r="A24" s="2" t="s">
        <v>23</v>
      </c>
    </row>
    <row r="25" ht="19" customHeight="1" spans="1:1">
      <c r="A25" s="2" t="s">
        <v>24</v>
      </c>
    </row>
    <row r="26" ht="19" customHeight="1" spans="1:1">
      <c r="A26" s="2" t="s">
        <v>25</v>
      </c>
    </row>
    <row r="27" ht="19" customHeight="1" spans="1:1">
      <c r="A27" s="2" t="s">
        <v>26</v>
      </c>
    </row>
    <row r="28" ht="19" customHeight="1" spans="1:1">
      <c r="A28" s="2" t="s">
        <v>27</v>
      </c>
    </row>
    <row r="29" ht="19" customHeight="1" spans="1:1">
      <c r="A29" s="2" t="s">
        <v>28</v>
      </c>
    </row>
    <row r="30" ht="19" customHeight="1" spans="1:1">
      <c r="A30" s="2" t="s">
        <v>29</v>
      </c>
    </row>
    <row r="31" ht="19" customHeight="1" spans="1:1">
      <c r="A31" s="2" t="s">
        <v>30</v>
      </c>
    </row>
    <row r="32" ht="19" customHeight="1" spans="1:1">
      <c r="A32" s="2" t="s">
        <v>31</v>
      </c>
    </row>
    <row r="33" ht="19" customHeight="1" spans="1:1">
      <c r="A33" s="2" t="s">
        <v>32</v>
      </c>
    </row>
    <row r="34" ht="19" customHeight="1" spans="1:1">
      <c r="A34" s="2" t="s">
        <v>33</v>
      </c>
    </row>
    <row r="35" ht="19" customHeight="1" spans="1:1">
      <c r="A35" s="2" t="s">
        <v>34</v>
      </c>
    </row>
    <row r="36" ht="19" customHeight="1" spans="1:1">
      <c r="A36" s="2" t="s">
        <v>35</v>
      </c>
    </row>
    <row r="37" ht="19" customHeight="1" spans="1:1">
      <c r="A37" s="2" t="s">
        <v>36</v>
      </c>
    </row>
    <row r="38" ht="19" customHeight="1" spans="1:1">
      <c r="A38" s="2" t="s">
        <v>37</v>
      </c>
    </row>
    <row r="39" ht="19" customHeight="1" spans="1:1">
      <c r="A39" s="2" t="s">
        <v>38</v>
      </c>
    </row>
    <row r="40" ht="19" customHeight="1" spans="1:1">
      <c r="A40" s="2" t="s">
        <v>39</v>
      </c>
    </row>
    <row r="41" ht="19" customHeight="1" spans="1:1">
      <c r="A41" s="2" t="s">
        <v>40</v>
      </c>
    </row>
    <row r="42" ht="19" customHeight="1" spans="1:1">
      <c r="A42" s="2" t="s">
        <v>41</v>
      </c>
    </row>
    <row r="43" ht="19" customHeight="1" spans="1:1">
      <c r="A43" s="2" t="s">
        <v>42</v>
      </c>
    </row>
    <row r="44" ht="19" customHeight="1" spans="1:1">
      <c r="A44" s="2" t="s">
        <v>43</v>
      </c>
    </row>
    <row r="45" ht="19" customHeight="1" spans="1:1">
      <c r="A45" s="2" t="s">
        <v>44</v>
      </c>
    </row>
    <row r="46" ht="19" customHeight="1" spans="1:1">
      <c r="A46" s="2" t="s">
        <v>45</v>
      </c>
    </row>
    <row r="47" ht="19" customHeight="1" spans="1:1">
      <c r="A47" s="2" t="s">
        <v>46</v>
      </c>
    </row>
    <row r="48" spans="1:1">
      <c r="A48" s="3" t="s">
        <v>47</v>
      </c>
    </row>
  </sheetData>
  <sortState ref="A2:A47" sortMethod="stroke">
    <sortCondition ref="A2:A47"/>
  </sortState>
  <conditionalFormatting sqref="A8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A27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A28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A36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A39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A44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45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A1:A7 A9:A26 A37:A38 A29:A35 A40:A43 A46:A47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A1:A7 A9:A26 A29:A38 A40:A43 A46:A47">
    <cfRule type="duplicateValues" dxfId="0" priority="50"/>
  </conditionalFormatting>
  <conditionalFormatting sqref="A1:A26 A29:A38 A40:A43 A46:A47">
    <cfRule type="duplicateValues" dxfId="0" priority="43"/>
  </conditionalFormatting>
  <conditionalFormatting sqref="A1:A38 A40:A43 A46:A47">
    <cfRule type="duplicateValues" dxfId="0" priority="28"/>
  </conditionalFormatting>
  <conditionalFormatting sqref="A1:A43 A46:A47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2024-08-01T00:54:55Z</dcterms:created>
  <dcterms:modified xsi:type="dcterms:W3CDTF">2024-08-01T01:09:08Z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8A1387F93D8A40A1839C4B2CFD25FE9D_11</vt:lpwstr>
  </property>
  <property fmtid="{D5CDD505-2E9C-101B-9397-08002B2CF9AE}" pid="3" name="KSOProductBuildVer">
    <vt:lpwstr>2052-12.1.0.16929</vt:lpwstr>
  </property>
</Properties>
</file>