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2024年综能公司员工招聘资格审查通过人员名单" sheetId="27" r:id="rId1"/>
  </sheets>
  <definedNames>
    <definedName name="_xlnm._FilterDatabase" localSheetId="0" hidden="1">'2024年综能公司员工招聘资格审查通过人员名单'!$A$3:$L$631</definedName>
    <definedName name="_xlnm.Print_Area" localSheetId="0">'2024年综能公司员工招聘资格审查通过人员名单'!$A$1:$E$43</definedName>
    <definedName name="_xlnm.Print_Titles" localSheetId="0">'2024年综能公司员工招聘资格审查通过人员名单'!$1:$3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<sst xmlns="http://schemas.openxmlformats.org/spreadsheetml/2006/main" count="2518" uniqueCount="666">
  <si>
    <t>2024年综能公司员工招聘资格审查通过人员名单</t>
  </si>
  <si>
    <t>序号</t>
  </si>
  <si>
    <t>报考公司</t>
  </si>
  <si>
    <t>报考岗位</t>
  </si>
  <si>
    <t>姓名</t>
  </si>
  <si>
    <t>性别</t>
  </si>
  <si>
    <t>公司本部</t>
  </si>
  <si>
    <t>综合事务专员</t>
  </si>
  <si>
    <t>阿的吉史</t>
  </si>
  <si>
    <t>男</t>
  </si>
  <si>
    <t>柏杨</t>
  </si>
  <si>
    <t>别承博</t>
  </si>
  <si>
    <t>蔡松霖</t>
  </si>
  <si>
    <t>曾毅君</t>
  </si>
  <si>
    <t>女</t>
  </si>
  <si>
    <t>曾勇</t>
  </si>
  <si>
    <t>陈露天</t>
  </si>
  <si>
    <t>陈楠</t>
  </si>
  <si>
    <t>陈茜</t>
  </si>
  <si>
    <t>陈姝含</t>
  </si>
  <si>
    <t>陈蔚</t>
  </si>
  <si>
    <t>陈悦</t>
  </si>
  <si>
    <t>代宇</t>
  </si>
  <si>
    <t>戴金妹</t>
  </si>
  <si>
    <t>丁丹阳</t>
  </si>
  <si>
    <t>杜重洋</t>
  </si>
  <si>
    <t>方月娟</t>
  </si>
  <si>
    <t>费林</t>
  </si>
  <si>
    <t>付蕾</t>
  </si>
  <si>
    <t>付煜琛</t>
  </si>
  <si>
    <t>甘斯瑜</t>
  </si>
  <si>
    <t>高雷</t>
  </si>
  <si>
    <t>高雪</t>
  </si>
  <si>
    <t>高亿诚</t>
  </si>
  <si>
    <t>龚明莹</t>
  </si>
  <si>
    <t>龚雪梅</t>
  </si>
  <si>
    <t>韩松良</t>
  </si>
  <si>
    <t>何龙志</t>
  </si>
  <si>
    <t>何雨芊</t>
  </si>
  <si>
    <t>何越玉</t>
  </si>
  <si>
    <t>何云帆</t>
  </si>
  <si>
    <t>洪梦嫔</t>
  </si>
  <si>
    <t>胡蕾</t>
  </si>
  <si>
    <t>胡译文</t>
  </si>
  <si>
    <t>胡珍君</t>
  </si>
  <si>
    <t>姬福康</t>
  </si>
  <si>
    <t>亢楠</t>
  </si>
  <si>
    <t>柯贤芳</t>
  </si>
  <si>
    <t>李炳璋</t>
  </si>
  <si>
    <t>李莎</t>
  </si>
  <si>
    <t>李言畅</t>
  </si>
  <si>
    <t>李映</t>
  </si>
  <si>
    <t>李云峰</t>
  </si>
  <si>
    <t>梁虎成</t>
  </si>
  <si>
    <t>梁怀玉</t>
  </si>
  <si>
    <t>梁佳瑜</t>
  </si>
  <si>
    <t>梁兰心</t>
  </si>
  <si>
    <t>林玥</t>
  </si>
  <si>
    <t>刘松</t>
  </si>
  <si>
    <t>刘苏洋</t>
  </si>
  <si>
    <t>柳其东</t>
  </si>
  <si>
    <t>龙诗琪</t>
  </si>
  <si>
    <t>罗芮琪</t>
  </si>
  <si>
    <t>马春雨</t>
  </si>
  <si>
    <t>马思琪</t>
  </si>
  <si>
    <t>漆琦</t>
  </si>
  <si>
    <t>冉世友</t>
  </si>
  <si>
    <t>任思宇</t>
  </si>
  <si>
    <t>粟聪</t>
  </si>
  <si>
    <t>孙凡雅</t>
  </si>
  <si>
    <t>谭志强</t>
  </si>
  <si>
    <t>唐小娟</t>
  </si>
  <si>
    <t>唐志伟</t>
  </si>
  <si>
    <t>汪春毅</t>
  </si>
  <si>
    <t>王菲</t>
  </si>
  <si>
    <t>王昊宇</t>
  </si>
  <si>
    <t>王基鑫</t>
  </si>
  <si>
    <t>王健刚</t>
  </si>
  <si>
    <t>王敏</t>
  </si>
  <si>
    <t>王鑫</t>
  </si>
  <si>
    <t>王亚洲</t>
  </si>
  <si>
    <t>王尧永</t>
  </si>
  <si>
    <t>韦禹</t>
  </si>
  <si>
    <t>文婷</t>
  </si>
  <si>
    <t>吴洋洋</t>
  </si>
  <si>
    <t>伍思思</t>
  </si>
  <si>
    <t>肖纬阳</t>
  </si>
  <si>
    <t>谢舒文</t>
  </si>
  <si>
    <t>谢瑶</t>
  </si>
  <si>
    <t>谢雨珂</t>
  </si>
  <si>
    <t>徐弋芬</t>
  </si>
  <si>
    <t>晏成荣</t>
  </si>
  <si>
    <t>杨浩</t>
  </si>
  <si>
    <t>杨姝文</t>
  </si>
  <si>
    <t>杨艳</t>
  </si>
  <si>
    <t>杨医瑞</t>
  </si>
  <si>
    <t>杨悦</t>
  </si>
  <si>
    <t>姚凡</t>
  </si>
  <si>
    <t>殷湘宁</t>
  </si>
  <si>
    <t>张洪彬</t>
  </si>
  <si>
    <t>张静婷</t>
  </si>
  <si>
    <t>张岚</t>
  </si>
  <si>
    <t>张力尹</t>
  </si>
  <si>
    <t>张萌</t>
  </si>
  <si>
    <t>张奇</t>
  </si>
  <si>
    <t>张茜</t>
  </si>
  <si>
    <t>张文婧</t>
  </si>
  <si>
    <t>张亚菲</t>
  </si>
  <si>
    <t>张耀尹</t>
  </si>
  <si>
    <t>张颖</t>
  </si>
  <si>
    <t>张志一</t>
  </si>
  <si>
    <t>赵眈丹</t>
  </si>
  <si>
    <t>赵华飞</t>
  </si>
  <si>
    <t>赵林</t>
  </si>
  <si>
    <t>郑凤琳</t>
  </si>
  <si>
    <t>郑黎倩</t>
  </si>
  <si>
    <t>郑唯佳</t>
  </si>
  <si>
    <t>周若雨</t>
  </si>
  <si>
    <t>周小力</t>
  </si>
  <si>
    <t>周雪域</t>
  </si>
  <si>
    <t>周玉洁</t>
  </si>
  <si>
    <t>朱成</t>
  </si>
  <si>
    <t>朱艳</t>
  </si>
  <si>
    <t>卓玛</t>
  </si>
  <si>
    <t>马海衣洛</t>
  </si>
  <si>
    <t>陈梦凡</t>
  </si>
  <si>
    <t>会计核算专员</t>
  </si>
  <si>
    <t>阿如哈布</t>
  </si>
  <si>
    <t>白婷</t>
  </si>
  <si>
    <t>毕英华</t>
  </si>
  <si>
    <t>蔡孟枚</t>
  </si>
  <si>
    <t>常馨月</t>
  </si>
  <si>
    <t>陈陆陆</t>
  </si>
  <si>
    <t>陈思宇</t>
  </si>
  <si>
    <t>邓浩波</t>
  </si>
  <si>
    <t>董尚鑫</t>
  </si>
  <si>
    <t>杜婧</t>
  </si>
  <si>
    <t>杜维妤</t>
  </si>
  <si>
    <t>冯娟</t>
  </si>
  <si>
    <t>高凤</t>
  </si>
  <si>
    <t>何雨桐</t>
  </si>
  <si>
    <t>黄柏渊</t>
  </si>
  <si>
    <t>黄泸丹</t>
  </si>
  <si>
    <t>黄美琪</t>
  </si>
  <si>
    <t>黄姝婷</t>
  </si>
  <si>
    <t>贾茜</t>
  </si>
  <si>
    <t>黎媚</t>
  </si>
  <si>
    <t>李琳</t>
  </si>
  <si>
    <t>李欣宇</t>
  </si>
  <si>
    <t>梁紫怡</t>
  </si>
  <si>
    <t>林雨馨</t>
  </si>
  <si>
    <t>刘亮</t>
  </si>
  <si>
    <t>刘美诚</t>
  </si>
  <si>
    <t>刘婉怡</t>
  </si>
  <si>
    <t>刘文杰</t>
  </si>
  <si>
    <t>刘潇韩</t>
  </si>
  <si>
    <t>刘雅丽</t>
  </si>
  <si>
    <t>刘紫妍</t>
  </si>
  <si>
    <t>龙彩红</t>
  </si>
  <si>
    <t>卢毓岩</t>
  </si>
  <si>
    <t>卢源雯</t>
  </si>
  <si>
    <t>罗琦</t>
  </si>
  <si>
    <t>罗祥龙</t>
  </si>
  <si>
    <t>毛梦婕</t>
  </si>
  <si>
    <t>孟丹</t>
  </si>
  <si>
    <t>孟钰</t>
  </si>
  <si>
    <t>牟国珺</t>
  </si>
  <si>
    <t>潘雨</t>
  </si>
  <si>
    <t>蒲晓</t>
  </si>
  <si>
    <t>秦洁</t>
  </si>
  <si>
    <t>邵振轩</t>
  </si>
  <si>
    <t>孙正琪</t>
  </si>
  <si>
    <t>覃楚婷</t>
  </si>
  <si>
    <t>谭瑞</t>
  </si>
  <si>
    <t>唐赛利</t>
  </si>
  <si>
    <t>万舒月</t>
  </si>
  <si>
    <t>王蓓</t>
  </si>
  <si>
    <t>王朝</t>
  </si>
  <si>
    <t>王健丞</t>
  </si>
  <si>
    <t>魏盛君</t>
  </si>
  <si>
    <t>文新濛</t>
  </si>
  <si>
    <t>吴玉杰</t>
  </si>
  <si>
    <t>伍心怡</t>
  </si>
  <si>
    <t>伍欣怡</t>
  </si>
  <si>
    <t>夏慧芳</t>
  </si>
  <si>
    <t>徐晴</t>
  </si>
  <si>
    <t>徐先仪</t>
  </si>
  <si>
    <t>许舒惠</t>
  </si>
  <si>
    <t>杨菲</t>
  </si>
  <si>
    <t>杨丽萍</t>
  </si>
  <si>
    <t>杨晴</t>
  </si>
  <si>
    <t>杨小芳</t>
  </si>
  <si>
    <t>杨裕畦</t>
  </si>
  <si>
    <t>银佳</t>
  </si>
  <si>
    <t>余湘</t>
  </si>
  <si>
    <t>余佑林</t>
  </si>
  <si>
    <t>袁庆楠</t>
  </si>
  <si>
    <t>张皓钰</t>
  </si>
  <si>
    <t>张进</t>
  </si>
  <si>
    <t>张静</t>
  </si>
  <si>
    <t>张琦</t>
  </si>
  <si>
    <t>张欣</t>
  </si>
  <si>
    <t>张玉梅</t>
  </si>
  <si>
    <t>赵轲</t>
  </si>
  <si>
    <t>周思贝</t>
  </si>
  <si>
    <t>经济运行分析与考核专员</t>
  </si>
  <si>
    <t>缑小龙</t>
  </si>
  <si>
    <t>苟斯洋</t>
  </si>
  <si>
    <t>黄航</t>
  </si>
  <si>
    <t>蒯东亚</t>
  </si>
  <si>
    <t>李凯旋</t>
  </si>
  <si>
    <t>李春秋</t>
  </si>
  <si>
    <t>李震宇</t>
  </si>
  <si>
    <t>林木</t>
  </si>
  <si>
    <t>龙行宇</t>
  </si>
  <si>
    <t>龙雨晴</t>
  </si>
  <si>
    <t>罗倩玲</t>
  </si>
  <si>
    <t>王彬</t>
  </si>
  <si>
    <t>杨益民</t>
  </si>
  <si>
    <t>张琳婕</t>
  </si>
  <si>
    <t>张鑫悦</t>
  </si>
  <si>
    <t>赵鸽</t>
  </si>
  <si>
    <t>赵鑫</t>
  </si>
  <si>
    <t>光伏项目开发专员</t>
  </si>
  <si>
    <t>范建国</t>
  </si>
  <si>
    <t>李鹏程</t>
  </si>
  <si>
    <t>龙勇</t>
  </si>
  <si>
    <t>周志通</t>
  </si>
  <si>
    <t>新能源市场推广专员</t>
  </si>
  <si>
    <t>曾杨</t>
  </si>
  <si>
    <t>陈志浩</t>
  </si>
  <si>
    <t>楚浩林</t>
  </si>
  <si>
    <t>邓盼</t>
  </si>
  <si>
    <t>李菡</t>
  </si>
  <si>
    <t>李茂季</t>
  </si>
  <si>
    <t>唐熠</t>
  </si>
  <si>
    <t>汪义翰</t>
  </si>
  <si>
    <t>魏馨怡</t>
  </si>
  <si>
    <t>温乾</t>
  </si>
  <si>
    <t>张维</t>
  </si>
  <si>
    <t>张彦松</t>
  </si>
  <si>
    <t>张钰枭</t>
  </si>
  <si>
    <t>朱智贵</t>
  </si>
  <si>
    <t>祝嘉</t>
  </si>
  <si>
    <t>新能源项目建设管理专员</t>
  </si>
  <si>
    <t>陈宇</t>
  </si>
  <si>
    <t>何鹏</t>
  </si>
  <si>
    <t>计翔</t>
  </si>
  <si>
    <t>李堃</t>
  </si>
  <si>
    <t>尹坤</t>
  </si>
  <si>
    <t>徐浩铭</t>
  </si>
  <si>
    <t>招标管理专员</t>
  </si>
  <si>
    <t>冷思莹</t>
  </si>
  <si>
    <t>张薇</t>
  </si>
  <si>
    <t>赵婷</t>
  </si>
  <si>
    <t>变电检修专员</t>
  </si>
  <si>
    <t>陈震杰</t>
  </si>
  <si>
    <t>何明</t>
  </si>
  <si>
    <t>黄红川</t>
  </si>
  <si>
    <t>黄睿</t>
  </si>
  <si>
    <t>李浩洋</t>
  </si>
  <si>
    <t>李彦甫</t>
  </si>
  <si>
    <t>吕夏</t>
  </si>
  <si>
    <t>唐瑞男</t>
  </si>
  <si>
    <t>肖文</t>
  </si>
  <si>
    <t>杨灿宇</t>
  </si>
  <si>
    <t>周国琼</t>
  </si>
  <si>
    <t>电力设计专员</t>
  </si>
  <si>
    <t>龚科福</t>
  </si>
  <si>
    <t>寇骏霖</t>
  </si>
  <si>
    <t>魏自宁</t>
  </si>
  <si>
    <t>吴金亮</t>
  </si>
  <si>
    <t>计划管理专员</t>
  </si>
  <si>
    <t>谭新鹏</t>
  </si>
  <si>
    <t>唐娟</t>
  </si>
  <si>
    <t>袁岳</t>
  </si>
  <si>
    <t>交易专员</t>
  </si>
  <si>
    <t>曾婷婷</t>
  </si>
  <si>
    <t>车佳倪</t>
  </si>
  <si>
    <t>陈思霖</t>
  </si>
  <si>
    <t>程亮</t>
  </si>
  <si>
    <t>程茂凯</t>
  </si>
  <si>
    <t>崔珂浩</t>
  </si>
  <si>
    <t>杜昕怡</t>
  </si>
  <si>
    <t>杜云风</t>
  </si>
  <si>
    <t>甘洪波</t>
  </si>
  <si>
    <t>何秋蓓</t>
  </si>
  <si>
    <t>何宇娟</t>
  </si>
  <si>
    <t>黄一骁</t>
  </si>
  <si>
    <t>蒋扬</t>
  </si>
  <si>
    <t>刘念澍</t>
  </si>
  <si>
    <t>龙志强</t>
  </si>
  <si>
    <t>罗森</t>
  </si>
  <si>
    <t>罗晓丽</t>
  </si>
  <si>
    <t>彭秋阳</t>
  </si>
  <si>
    <t>王吉祥</t>
  </si>
  <si>
    <t>王鑫卓</t>
  </si>
  <si>
    <t>王雅辉</t>
  </si>
  <si>
    <t>吴培渊</t>
  </si>
  <si>
    <t>余婷</t>
  </si>
  <si>
    <t>张洋</t>
  </si>
  <si>
    <t>周登科</t>
  </si>
  <si>
    <t>朱韵洁</t>
  </si>
  <si>
    <t>黄钰雯</t>
  </si>
  <si>
    <t>夏鸿洲</t>
  </si>
  <si>
    <t>平武分公司</t>
  </si>
  <si>
    <t>检修调试岗</t>
  </si>
  <si>
    <t>黄军锐</t>
  </si>
  <si>
    <t>黎文龙</t>
  </si>
  <si>
    <t>邱兴儒</t>
  </si>
  <si>
    <t>汪训</t>
  </si>
  <si>
    <t>谢宗阳</t>
  </si>
  <si>
    <t>杨洪家</t>
  </si>
  <si>
    <t>余海君</t>
  </si>
  <si>
    <t>禹小文</t>
  </si>
  <si>
    <t>安装维护岗</t>
  </si>
  <si>
    <t>谌毅</t>
  </si>
  <si>
    <t>冯文黎</t>
  </si>
  <si>
    <t>冯兴明</t>
  </si>
  <si>
    <t>彭国城</t>
  </si>
  <si>
    <t>张海林</t>
  </si>
  <si>
    <t>合江分公司</t>
  </si>
  <si>
    <t>物资管理岗</t>
  </si>
  <si>
    <t>曾钞</t>
  </si>
  <si>
    <t>陈鹏</t>
  </si>
  <si>
    <t>黄永芳</t>
  </si>
  <si>
    <t>李浩然</t>
  </si>
  <si>
    <t>陆平</t>
  </si>
  <si>
    <t>人力资源岗（兼经济运行）</t>
  </si>
  <si>
    <t>方苏澜</t>
  </si>
  <si>
    <t>黄若兰</t>
  </si>
  <si>
    <t>黄钰洁</t>
  </si>
  <si>
    <t>林瑞</t>
  </si>
  <si>
    <t>王钰</t>
  </si>
  <si>
    <t>徐彬灿</t>
  </si>
  <si>
    <t>晏永霞</t>
  </si>
  <si>
    <t>余洋</t>
  </si>
  <si>
    <t>袁玥潇</t>
  </si>
  <si>
    <t>郑玉琴</t>
  </si>
  <si>
    <t>周嘉逸</t>
  </si>
  <si>
    <t>综合事务岗</t>
  </si>
  <si>
    <t>刘宇</t>
  </si>
  <si>
    <t>王雅岚</t>
  </si>
  <si>
    <t>王媛</t>
  </si>
  <si>
    <t>杨远哲</t>
  </si>
  <si>
    <t>周乘旭</t>
  </si>
  <si>
    <t>工程造价岗</t>
  </si>
  <si>
    <t>蔡青甫</t>
  </si>
  <si>
    <t>曾迪</t>
  </si>
  <si>
    <t>陈豪</t>
  </si>
  <si>
    <t>陈虹邑</t>
  </si>
  <si>
    <t>陈瑶</t>
  </si>
  <si>
    <t>陈元松</t>
  </si>
  <si>
    <t>符林川</t>
  </si>
  <si>
    <t>何京桥</t>
  </si>
  <si>
    <t>黄诗谣</t>
  </si>
  <si>
    <t>黄婉婷</t>
  </si>
  <si>
    <t>黄新</t>
  </si>
  <si>
    <t>黄燕群</t>
  </si>
  <si>
    <t>黄钰</t>
  </si>
  <si>
    <t>李柯臻</t>
  </si>
  <si>
    <t>李升鑫</t>
  </si>
  <si>
    <t>李小梅</t>
  </si>
  <si>
    <t>刘刚</t>
  </si>
  <si>
    <t>刘廷骏</t>
  </si>
  <si>
    <t>明正辉</t>
  </si>
  <si>
    <t>彭思宇</t>
  </si>
  <si>
    <t>冉万</t>
  </si>
  <si>
    <t>任郁竹</t>
  </si>
  <si>
    <t>王源鸿</t>
  </si>
  <si>
    <t>夏煜杰</t>
  </si>
  <si>
    <t>杨丹玲</t>
  </si>
  <si>
    <t>杨雨衡</t>
  </si>
  <si>
    <t>叶莉</t>
  </si>
  <si>
    <t>余昱镜</t>
  </si>
  <si>
    <t>岳明伟</t>
  </si>
  <si>
    <t>张荣升</t>
  </si>
  <si>
    <t>张容玮</t>
  </si>
  <si>
    <t>张燕霞</t>
  </si>
  <si>
    <t>周熙</t>
  </si>
  <si>
    <t>李晨阳</t>
  </si>
  <si>
    <t>唐靖</t>
  </si>
  <si>
    <t>张立新</t>
  </si>
  <si>
    <t>王永飞</t>
  </si>
  <si>
    <t>吴小飞</t>
  </si>
  <si>
    <t>陈名杨</t>
  </si>
  <si>
    <t>万源分公司</t>
  </si>
  <si>
    <t>会计核算岗</t>
  </si>
  <si>
    <t>包雷</t>
  </si>
  <si>
    <t>陈卓</t>
  </si>
  <si>
    <t>杜俊兵</t>
  </si>
  <si>
    <t>符小东</t>
  </si>
  <si>
    <t>郭鹏</t>
  </si>
  <si>
    <t>刘丹</t>
  </si>
  <si>
    <t>刘玉竹</t>
  </si>
  <si>
    <t>卢俊羊</t>
  </si>
  <si>
    <t>孟连</t>
  </si>
  <si>
    <t>孟钊</t>
  </si>
  <si>
    <t>朱月</t>
  </si>
  <si>
    <t>胡小航</t>
  </si>
  <si>
    <t>李黎</t>
  </si>
  <si>
    <t>李幸</t>
  </si>
  <si>
    <t>郑双</t>
  </si>
  <si>
    <t>普格分公司</t>
  </si>
  <si>
    <t>阿说伍且</t>
  </si>
  <si>
    <t>安么尔各</t>
  </si>
  <si>
    <t>杜德娥</t>
  </si>
  <si>
    <t>方盼</t>
  </si>
  <si>
    <t>何伍各</t>
  </si>
  <si>
    <t>吉布日散</t>
  </si>
  <si>
    <t>吉额里洛</t>
  </si>
  <si>
    <t>吉克子里</t>
  </si>
  <si>
    <t>勒比色呷</t>
  </si>
  <si>
    <t>勒格克波</t>
  </si>
  <si>
    <t>李欣洁</t>
  </si>
  <si>
    <t>卢萍</t>
  </si>
  <si>
    <t>洛苏日者</t>
  </si>
  <si>
    <t>马阿牛</t>
  </si>
  <si>
    <t>期沙衣曲</t>
  </si>
  <si>
    <t>惹几莫小珍</t>
  </si>
  <si>
    <t>苏云</t>
  </si>
  <si>
    <t>苏正友</t>
  </si>
  <si>
    <t>王玉环</t>
  </si>
  <si>
    <t>谢正龙</t>
  </si>
  <si>
    <t>出纳</t>
  </si>
  <si>
    <t>陈庆华</t>
  </si>
  <si>
    <t>邓鑫</t>
  </si>
  <si>
    <t>贵冰兰</t>
  </si>
  <si>
    <t>何小英</t>
  </si>
  <si>
    <t>胡鑫</t>
  </si>
  <si>
    <t>姜兰</t>
  </si>
  <si>
    <t>刘娅</t>
  </si>
  <si>
    <t>莫什石日</t>
  </si>
  <si>
    <t>彭旭良</t>
  </si>
  <si>
    <t xml:space="preserve">曲木尔拉 </t>
  </si>
  <si>
    <t>沈明康</t>
  </si>
  <si>
    <t>王梦瑗</t>
  </si>
  <si>
    <t>王窝兰</t>
  </si>
  <si>
    <t>肖琳于</t>
  </si>
  <si>
    <t>颜忠叶</t>
  </si>
  <si>
    <t>杨珍</t>
  </si>
  <si>
    <t>余静</t>
  </si>
  <si>
    <t>郑加贤</t>
  </si>
  <si>
    <t>阿尼拉古</t>
  </si>
  <si>
    <t>阿于史日</t>
  </si>
  <si>
    <t>陈本康</t>
  </si>
  <si>
    <t>格尔么拉各</t>
  </si>
  <si>
    <t>胡承国</t>
  </si>
  <si>
    <t>吉比日色</t>
  </si>
  <si>
    <t>吉克曲布</t>
  </si>
  <si>
    <t>嘉措</t>
  </si>
  <si>
    <t>兰小华</t>
  </si>
  <si>
    <t>李鑫林</t>
  </si>
  <si>
    <t>马里姑</t>
  </si>
  <si>
    <t>马英生</t>
  </si>
  <si>
    <t>沙阿泽</t>
  </si>
  <si>
    <t>沙学华</t>
  </si>
  <si>
    <t>苏鑫</t>
  </si>
  <si>
    <t>苏永永</t>
  </si>
  <si>
    <t>杨福正</t>
  </si>
  <si>
    <t>何意</t>
  </si>
  <si>
    <t>吉都列姑</t>
  </si>
  <si>
    <t>吉力拉日</t>
  </si>
  <si>
    <t>蒋富杰</t>
  </si>
  <si>
    <t>金后双</t>
  </si>
  <si>
    <t>龙恩翔</t>
  </si>
  <si>
    <t>龙正伟</t>
  </si>
  <si>
    <t>罗德立</t>
  </si>
  <si>
    <t>吕伍呷</t>
  </si>
  <si>
    <t>马补呷</t>
  </si>
  <si>
    <t>沙马小虎</t>
  </si>
  <si>
    <t>苏静</t>
  </si>
  <si>
    <t>唐逸飞</t>
  </si>
  <si>
    <t>田子发</t>
  </si>
  <si>
    <t>瓦扎小虎</t>
  </si>
  <si>
    <t>王兴成</t>
  </si>
  <si>
    <t>魏莉枚</t>
  </si>
  <si>
    <t>夏文璐</t>
  </si>
  <si>
    <t>则阿地</t>
  </si>
  <si>
    <t>张程</t>
  </si>
  <si>
    <t>张丹</t>
  </si>
  <si>
    <t>赵丰远</t>
  </si>
  <si>
    <t>赵家乐</t>
  </si>
  <si>
    <t>赵杨阳</t>
  </si>
  <si>
    <t>金阳分公司</t>
  </si>
  <si>
    <t>何正旗</t>
  </si>
  <si>
    <t>黄玉霞</t>
  </si>
  <si>
    <t>马卡约立</t>
  </si>
  <si>
    <t>马龙</t>
  </si>
  <si>
    <t>魏成</t>
  </si>
  <si>
    <t>杨梅霜</t>
  </si>
  <si>
    <t>郑凯兰</t>
  </si>
  <si>
    <t>阿木么尔莫</t>
  </si>
  <si>
    <t>李洁</t>
  </si>
  <si>
    <t>毛兴林</t>
  </si>
  <si>
    <t>乔小平</t>
  </si>
  <si>
    <t>梯哈子堵</t>
  </si>
  <si>
    <t>预算员（兼资料员）</t>
  </si>
  <si>
    <t>蒋明帅</t>
  </si>
  <si>
    <t>金格热</t>
  </si>
  <si>
    <t>罗小科</t>
  </si>
  <si>
    <t>罗钰粼</t>
  </si>
  <si>
    <t>马骁</t>
  </si>
  <si>
    <t>秦安</t>
  </si>
  <si>
    <t>曲木比日</t>
  </si>
  <si>
    <t>石一伍且</t>
  </si>
  <si>
    <t>汤茂</t>
  </si>
  <si>
    <t>周洁凰</t>
  </si>
  <si>
    <t>周文波</t>
  </si>
  <si>
    <t>阿加尔古</t>
  </si>
  <si>
    <t>吉木友呷</t>
  </si>
  <si>
    <t>兰年子曲</t>
  </si>
  <si>
    <t>李仁林</t>
  </si>
  <si>
    <t>毛军</t>
  </si>
  <si>
    <t>曲木拉莫</t>
  </si>
  <si>
    <t>沙马卡哈</t>
  </si>
  <si>
    <t>沈华富</t>
  </si>
  <si>
    <t>杨使发</t>
  </si>
  <si>
    <t>张青恒</t>
  </si>
  <si>
    <t>张沙约</t>
  </si>
  <si>
    <t>三台分公司</t>
  </si>
  <si>
    <t>陈瀚林</t>
  </si>
  <si>
    <t>陈一鑫</t>
  </si>
  <si>
    <t>何浩文</t>
  </si>
  <si>
    <t>李镜</t>
  </si>
  <si>
    <t>李鑫</t>
  </si>
  <si>
    <t>刘力</t>
  </si>
  <si>
    <t>谢尚培</t>
  </si>
  <si>
    <t>杨尚琴</t>
  </si>
  <si>
    <t>杨毅</t>
  </si>
  <si>
    <t>杨周</t>
  </si>
  <si>
    <t>张九坤</t>
  </si>
  <si>
    <t>张凯</t>
  </si>
  <si>
    <t>周家能</t>
  </si>
  <si>
    <t>李勇</t>
  </si>
  <si>
    <t>古小燕</t>
  </si>
  <si>
    <t>何月</t>
  </si>
  <si>
    <t>金子函</t>
  </si>
  <si>
    <t>罗小丫</t>
  </si>
  <si>
    <t>彭雨菲</t>
  </si>
  <si>
    <t>吴青忆</t>
  </si>
  <si>
    <t>谢航宇</t>
  </si>
  <si>
    <t>杨欣竹</t>
  </si>
  <si>
    <t>杨玉玺</t>
  </si>
  <si>
    <t>赵春钰</t>
  </si>
  <si>
    <t>赵欢</t>
  </si>
  <si>
    <t>曹渝</t>
  </si>
  <si>
    <t>陈霞</t>
  </si>
  <si>
    <t>冯小玥</t>
  </si>
  <si>
    <t>冯秀</t>
  </si>
  <si>
    <t>龚维</t>
  </si>
  <si>
    <t>龚心怡</t>
  </si>
  <si>
    <t>何星锐</t>
  </si>
  <si>
    <t>梁彦生</t>
  </si>
  <si>
    <t>罗欢</t>
  </si>
  <si>
    <t>邵政元</t>
  </si>
  <si>
    <t>童婷</t>
  </si>
  <si>
    <t>王屿童</t>
  </si>
  <si>
    <t>魏凤英</t>
  </si>
  <si>
    <t>谢玲虹</t>
  </si>
  <si>
    <t>熊珍珠</t>
  </si>
  <si>
    <t>杨宗影</t>
  </si>
  <si>
    <t>周篮</t>
  </si>
  <si>
    <t>周兴春</t>
  </si>
  <si>
    <t>开江分公司</t>
  </si>
  <si>
    <t>技术员</t>
  </si>
  <si>
    <t>成佳穗</t>
  </si>
  <si>
    <t>符代行</t>
  </si>
  <si>
    <t>何通</t>
  </si>
  <si>
    <t>胡泽亮</t>
  </si>
  <si>
    <t>李帅</t>
  </si>
  <si>
    <t>欧阳文杰</t>
  </si>
  <si>
    <t>谢双红</t>
  </si>
  <si>
    <t>青川分公司</t>
  </si>
  <si>
    <t>项目管理岗</t>
  </si>
  <si>
    <t>潘俊杰</t>
  </si>
  <si>
    <t>李进</t>
  </si>
  <si>
    <t>杨森</t>
  </si>
  <si>
    <t>赵疆明</t>
  </si>
  <si>
    <t>袁汝斌</t>
  </si>
  <si>
    <t>金堂分公司</t>
  </si>
  <si>
    <t>白苛鑫</t>
  </si>
  <si>
    <t>包东平</t>
  </si>
  <si>
    <t>曾知琪</t>
  </si>
  <si>
    <t>昌俊朋</t>
  </si>
  <si>
    <t>陈佳艺</t>
  </si>
  <si>
    <t>陈珂馨</t>
  </si>
  <si>
    <t>苟昭和</t>
  </si>
  <si>
    <t>胡志月</t>
  </si>
  <si>
    <t>黄薇</t>
  </si>
  <si>
    <t>姜海峰</t>
  </si>
  <si>
    <t>蒋林君</t>
  </si>
  <si>
    <t>柯俊佚</t>
  </si>
  <si>
    <t>黎瑷睿</t>
  </si>
  <si>
    <t>李师俊</t>
  </si>
  <si>
    <t>李湘</t>
  </si>
  <si>
    <t>李治丽</t>
  </si>
  <si>
    <t>廖晓凤</t>
  </si>
  <si>
    <t>林阳</t>
  </si>
  <si>
    <t>刘文雯</t>
  </si>
  <si>
    <t>罗星雨</t>
  </si>
  <si>
    <t>梅雨龙</t>
  </si>
  <si>
    <t>潘娅慧</t>
  </si>
  <si>
    <t>庞家旺</t>
  </si>
  <si>
    <t>佘晓群</t>
  </si>
  <si>
    <t>沈秋彤</t>
  </si>
  <si>
    <t>舒铃</t>
  </si>
  <si>
    <t>宋红雨</t>
  </si>
  <si>
    <t>唐婷</t>
  </si>
  <si>
    <t>王粤</t>
  </si>
  <si>
    <t>吴可夫</t>
  </si>
  <si>
    <t>余诗璐</t>
  </si>
  <si>
    <t>张丽秋</t>
  </si>
  <si>
    <t>张梦晗</t>
  </si>
  <si>
    <t>张舜焴</t>
  </si>
  <si>
    <t>张天旭</t>
  </si>
  <si>
    <t>赵悦含</t>
  </si>
  <si>
    <t>郑竹</t>
  </si>
  <si>
    <t>周俊宏</t>
  </si>
  <si>
    <t>朱申霖</t>
  </si>
  <si>
    <t>物资管理岗（兼出纳）</t>
  </si>
  <si>
    <t>阿尔木牛</t>
  </si>
  <si>
    <t>蔡鹏</t>
  </si>
  <si>
    <t>曾帅</t>
  </si>
  <si>
    <t>代智虹</t>
  </si>
  <si>
    <t>杜奉洁</t>
  </si>
  <si>
    <t>杜小芳</t>
  </si>
  <si>
    <t>耿鸿葛</t>
  </si>
  <si>
    <t>苟艳玲</t>
  </si>
  <si>
    <t>何春莉</t>
  </si>
  <si>
    <t>贺鲡峡</t>
  </si>
  <si>
    <t>贺燚</t>
  </si>
  <si>
    <t>景兰琳</t>
  </si>
  <si>
    <t>雷国涛</t>
  </si>
  <si>
    <t>刘诗垚</t>
  </si>
  <si>
    <t>龙雷</t>
  </si>
  <si>
    <t>罗茜</t>
  </si>
  <si>
    <t>罗强</t>
  </si>
  <si>
    <t>麻觉阿各</t>
  </si>
  <si>
    <t>马朝军</t>
  </si>
  <si>
    <t>马俊星</t>
  </si>
  <si>
    <t>米徐治</t>
  </si>
  <si>
    <t>母培东</t>
  </si>
  <si>
    <t>彭欣</t>
  </si>
  <si>
    <t>苏艳</t>
  </si>
  <si>
    <t>孙静怡</t>
  </si>
  <si>
    <t>孙永毅</t>
  </si>
  <si>
    <t>唐丽</t>
  </si>
  <si>
    <t>王万祥</t>
  </si>
  <si>
    <t>王志森</t>
  </si>
  <si>
    <t>韦吉阳</t>
  </si>
  <si>
    <t>夏鹏</t>
  </si>
  <si>
    <t>谢志强</t>
  </si>
  <si>
    <t>徐艺菲</t>
  </si>
  <si>
    <t>杨桂兰</t>
  </si>
  <si>
    <t>杨小波</t>
  </si>
  <si>
    <t>易菲</t>
  </si>
  <si>
    <t>张骥</t>
  </si>
  <si>
    <t>张佳荟</t>
  </si>
  <si>
    <t>张旭</t>
  </si>
  <si>
    <t>张子晗</t>
  </si>
  <si>
    <t>赵婷婷</t>
  </si>
  <si>
    <t>赵誉蒙</t>
  </si>
  <si>
    <t>郑博珩</t>
  </si>
  <si>
    <t>植林梅</t>
  </si>
  <si>
    <t>诸俊宇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</si>
</sst>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  <scheme val="minor"/>
    </font>
    <font>
      <sz val="20"/>
      <name val="思源宋体 SemiBold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">
    <dxf>
      <fill>
        <patternFill patternType="solid">
          <bgColor rgb="FFFF9900"/>
        </patternFill>
      </fill>
    </dxf>
  </dxfs>
  <tableStyles count="0" defaultTableStyle="TableStyleMedium9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31"/>
  <sheetViews>
    <sheetView tabSelected="1" zoomScale="85" zoomScaleNormal="85" zoomScaleSheetLayoutView="90" workbookViewId="0">
      <pane ySplit="3" topLeftCell="A4" activePane="bottomLeft" state="frozen"/>
      <selection/>
      <selection pane="bottomLeft" activeCell="C11" sqref="C11"/>
    </sheetView>
  </sheetViews>
  <sheetFormatPr defaultColWidth="9" defaultRowHeight="13.5" outlineLevelCol="4"/>
  <cols>
    <col min="1" max="1" width="10.8" style="3" customWidth="1"/>
    <col min="2" max="2" width="30.5833333333333" style="3" customWidth="1"/>
    <col min="3" max="3" width="35.925" style="3" customWidth="1"/>
    <col min="4" max="4" width="22.125" style="3" customWidth="1"/>
    <col min="5" max="5" width="15.4416666666667" style="3" customWidth="1"/>
    <col min="6" max="16384" width="9" style="4"/>
  </cols>
  <sheetData>
    <row r="1" ht="36" customHeight="1" spans="1:5">
      <c r="A1" s="5" t="s">
        <v>0</v>
      </c>
      <c r="B1" s="5"/>
      <c r="C1" s="5"/>
      <c r="D1" s="5"/>
      <c r="E1" s="5"/>
    </row>
    <row r="2" s="1" customFormat="1" ht="20" customHeight="1" spans="1:5">
      <c r="A2" s="6" t="s">
        <v>1</v>
      </c>
      <c r="B2" s="7" t="s">
        <v>2</v>
      </c>
      <c r="C2" s="7" t="s">
        <v>3</v>
      </c>
      <c r="D2" s="6" t="s">
        <v>4</v>
      </c>
      <c r="E2" s="6" t="s">
        <v>5</v>
      </c>
    </row>
    <row r="3" s="1" customFormat="1" ht="28" customHeight="1" spans="1:5">
      <c r="A3" s="6"/>
      <c r="B3" s="8"/>
      <c r="C3" s="8"/>
      <c r="D3" s="6"/>
      <c r="E3" s="6"/>
    </row>
    <row r="4" s="2" customFormat="1" ht="29" customHeight="1" spans="1:5">
      <c r="A4" s="9">
        <v>1</v>
      </c>
      <c r="B4" s="9" t="s">
        <v>6</v>
      </c>
      <c r="C4" s="9" t="s">
        <v>7</v>
      </c>
      <c r="D4" s="9" t="s">
        <v>8</v>
      </c>
      <c r="E4" s="10" t="s">
        <v>9</v>
      </c>
    </row>
    <row r="5" s="2" customFormat="1" ht="29" customHeight="1" spans="1:5">
      <c r="A5" s="9">
        <v>2</v>
      </c>
      <c r="B5" s="9" t="s">
        <v>6</v>
      </c>
      <c r="C5" s="9" t="s">
        <v>7</v>
      </c>
      <c r="D5" s="9" t="s">
        <v>10</v>
      </c>
      <c r="E5" s="10" t="s">
        <v>9</v>
      </c>
    </row>
    <row r="6" s="2" customFormat="1" ht="29" customHeight="1" spans="1:5">
      <c r="A6" s="9">
        <v>3</v>
      </c>
      <c r="B6" s="9" t="s">
        <v>6</v>
      </c>
      <c r="C6" s="9" t="s">
        <v>7</v>
      </c>
      <c r="D6" s="9" t="s">
        <v>11</v>
      </c>
      <c r="E6" s="10" t="s">
        <v>9</v>
      </c>
    </row>
    <row r="7" s="2" customFormat="1" ht="29" customHeight="1" spans="1:5">
      <c r="A7" s="9">
        <v>4</v>
      </c>
      <c r="B7" s="9" t="s">
        <v>6</v>
      </c>
      <c r="C7" s="9" t="s">
        <v>7</v>
      </c>
      <c r="D7" s="9" t="s">
        <v>12</v>
      </c>
      <c r="E7" s="10" t="s">
        <v>9</v>
      </c>
    </row>
    <row r="8" s="2" customFormat="1" ht="29" customHeight="1" spans="1:5">
      <c r="A8" s="9">
        <v>5</v>
      </c>
      <c r="B8" s="9" t="s">
        <v>6</v>
      </c>
      <c r="C8" s="9" t="s">
        <v>7</v>
      </c>
      <c r="D8" s="9" t="s">
        <v>13</v>
      </c>
      <c r="E8" s="10" t="s">
        <v>14</v>
      </c>
    </row>
    <row r="9" s="2" customFormat="1" ht="29" customHeight="1" spans="1:5">
      <c r="A9" s="9">
        <v>6</v>
      </c>
      <c r="B9" s="9" t="s">
        <v>6</v>
      </c>
      <c r="C9" s="9" t="s">
        <v>7</v>
      </c>
      <c r="D9" s="9" t="s">
        <v>15</v>
      </c>
      <c r="E9" s="10" t="s">
        <v>9</v>
      </c>
    </row>
    <row r="10" s="2" customFormat="1" ht="29" customHeight="1" spans="1:5">
      <c r="A10" s="9">
        <v>7</v>
      </c>
      <c r="B10" s="9" t="s">
        <v>6</v>
      </c>
      <c r="C10" s="9" t="s">
        <v>7</v>
      </c>
      <c r="D10" s="9" t="s">
        <v>16</v>
      </c>
      <c r="E10" s="10" t="s">
        <v>9</v>
      </c>
    </row>
    <row r="11" s="2" customFormat="1" ht="29" customHeight="1" spans="1:5">
      <c r="A11" s="9">
        <v>8</v>
      </c>
      <c r="B11" s="9" t="s">
        <v>6</v>
      </c>
      <c r="C11" s="9" t="s">
        <v>7</v>
      </c>
      <c r="D11" s="9" t="s">
        <v>17</v>
      </c>
      <c r="E11" s="10" t="s">
        <v>9</v>
      </c>
    </row>
    <row r="12" s="2" customFormat="1" ht="29" customHeight="1" spans="1:5">
      <c r="A12" s="9">
        <v>9</v>
      </c>
      <c r="B12" s="9" t="s">
        <v>6</v>
      </c>
      <c r="C12" s="9" t="s">
        <v>7</v>
      </c>
      <c r="D12" s="9" t="s">
        <v>18</v>
      </c>
      <c r="E12" s="10" t="s">
        <v>14</v>
      </c>
    </row>
    <row r="13" s="2" customFormat="1" ht="29" customHeight="1" spans="1:5">
      <c r="A13" s="9">
        <v>10</v>
      </c>
      <c r="B13" s="9" t="s">
        <v>6</v>
      </c>
      <c r="C13" s="9" t="s">
        <v>7</v>
      </c>
      <c r="D13" s="9" t="s">
        <v>19</v>
      </c>
      <c r="E13" s="10" t="s">
        <v>14</v>
      </c>
    </row>
    <row r="14" s="2" customFormat="1" ht="29" customHeight="1" spans="1:5">
      <c r="A14" s="9">
        <v>11</v>
      </c>
      <c r="B14" s="9" t="s">
        <v>6</v>
      </c>
      <c r="C14" s="9" t="s">
        <v>7</v>
      </c>
      <c r="D14" s="9" t="s">
        <v>20</v>
      </c>
      <c r="E14" s="10" t="s">
        <v>14</v>
      </c>
    </row>
    <row r="15" s="2" customFormat="1" ht="29" customHeight="1" spans="1:5">
      <c r="A15" s="9">
        <v>12</v>
      </c>
      <c r="B15" s="9" t="s">
        <v>6</v>
      </c>
      <c r="C15" s="9" t="s">
        <v>7</v>
      </c>
      <c r="D15" s="9" t="s">
        <v>21</v>
      </c>
      <c r="E15" s="10" t="s">
        <v>14</v>
      </c>
    </row>
    <row r="16" s="2" customFormat="1" ht="29" customHeight="1" spans="1:5">
      <c r="A16" s="9">
        <v>13</v>
      </c>
      <c r="B16" s="9" t="s">
        <v>6</v>
      </c>
      <c r="C16" s="9" t="s">
        <v>7</v>
      </c>
      <c r="D16" s="9" t="s">
        <v>22</v>
      </c>
      <c r="E16" s="10" t="s">
        <v>9</v>
      </c>
    </row>
    <row r="17" s="2" customFormat="1" ht="29" customHeight="1" spans="1:5">
      <c r="A17" s="9">
        <v>14</v>
      </c>
      <c r="B17" s="9" t="s">
        <v>6</v>
      </c>
      <c r="C17" s="9" t="s">
        <v>7</v>
      </c>
      <c r="D17" s="9" t="s">
        <v>23</v>
      </c>
      <c r="E17" s="10" t="s">
        <v>14</v>
      </c>
    </row>
    <row r="18" s="2" customFormat="1" ht="29" customHeight="1" spans="1:5">
      <c r="A18" s="9">
        <v>15</v>
      </c>
      <c r="B18" s="9" t="s">
        <v>6</v>
      </c>
      <c r="C18" s="9" t="s">
        <v>7</v>
      </c>
      <c r="D18" s="9" t="s">
        <v>24</v>
      </c>
      <c r="E18" s="10" t="s">
        <v>14</v>
      </c>
    </row>
    <row r="19" s="2" customFormat="1" ht="29" customHeight="1" spans="1:5">
      <c r="A19" s="9">
        <v>16</v>
      </c>
      <c r="B19" s="9" t="s">
        <v>6</v>
      </c>
      <c r="C19" s="9" t="s">
        <v>7</v>
      </c>
      <c r="D19" s="9" t="s">
        <v>25</v>
      </c>
      <c r="E19" s="10" t="s">
        <v>14</v>
      </c>
    </row>
    <row r="20" s="2" customFormat="1" ht="29" customHeight="1" spans="1:5">
      <c r="A20" s="9">
        <v>17</v>
      </c>
      <c r="B20" s="9" t="s">
        <v>6</v>
      </c>
      <c r="C20" s="9" t="s">
        <v>7</v>
      </c>
      <c r="D20" s="9" t="s">
        <v>26</v>
      </c>
      <c r="E20" s="10" t="s">
        <v>14</v>
      </c>
    </row>
    <row r="21" s="2" customFormat="1" ht="29" customHeight="1" spans="1:5">
      <c r="A21" s="9">
        <v>18</v>
      </c>
      <c r="B21" s="9" t="s">
        <v>6</v>
      </c>
      <c r="C21" s="9" t="s">
        <v>7</v>
      </c>
      <c r="D21" s="9" t="s">
        <v>27</v>
      </c>
      <c r="E21" s="10" t="s">
        <v>9</v>
      </c>
    </row>
    <row r="22" s="2" customFormat="1" ht="29" customHeight="1" spans="1:5">
      <c r="A22" s="9">
        <v>19</v>
      </c>
      <c r="B22" s="9" t="s">
        <v>6</v>
      </c>
      <c r="C22" s="9" t="s">
        <v>7</v>
      </c>
      <c r="D22" s="9" t="s">
        <v>28</v>
      </c>
      <c r="E22" s="10" t="s">
        <v>14</v>
      </c>
    </row>
    <row r="23" s="2" customFormat="1" ht="29" customHeight="1" spans="1:5">
      <c r="A23" s="9">
        <v>20</v>
      </c>
      <c r="B23" s="9" t="s">
        <v>6</v>
      </c>
      <c r="C23" s="9" t="s">
        <v>7</v>
      </c>
      <c r="D23" s="9" t="s">
        <v>29</v>
      </c>
      <c r="E23" s="10" t="s">
        <v>14</v>
      </c>
    </row>
    <row r="24" s="2" customFormat="1" ht="29" customHeight="1" spans="1:5">
      <c r="A24" s="9">
        <v>21</v>
      </c>
      <c r="B24" s="9" t="s">
        <v>6</v>
      </c>
      <c r="C24" s="9" t="s">
        <v>7</v>
      </c>
      <c r="D24" s="9" t="s">
        <v>30</v>
      </c>
      <c r="E24" s="10" t="s">
        <v>14</v>
      </c>
    </row>
    <row r="25" s="2" customFormat="1" ht="29" customHeight="1" spans="1:5">
      <c r="A25" s="9">
        <v>22</v>
      </c>
      <c r="B25" s="9" t="s">
        <v>6</v>
      </c>
      <c r="C25" s="9" t="s">
        <v>7</v>
      </c>
      <c r="D25" s="9" t="s">
        <v>31</v>
      </c>
      <c r="E25" s="10" t="s">
        <v>9</v>
      </c>
    </row>
    <row r="26" s="2" customFormat="1" ht="29" customHeight="1" spans="1:5">
      <c r="A26" s="9">
        <v>23</v>
      </c>
      <c r="B26" s="9" t="s">
        <v>6</v>
      </c>
      <c r="C26" s="9" t="s">
        <v>7</v>
      </c>
      <c r="D26" s="9" t="s">
        <v>32</v>
      </c>
      <c r="E26" s="10" t="s">
        <v>14</v>
      </c>
    </row>
    <row r="27" s="2" customFormat="1" ht="29" customHeight="1" spans="1:5">
      <c r="A27" s="9">
        <v>24</v>
      </c>
      <c r="B27" s="9" t="s">
        <v>6</v>
      </c>
      <c r="C27" s="9" t="s">
        <v>7</v>
      </c>
      <c r="D27" s="9" t="s">
        <v>33</v>
      </c>
      <c r="E27" s="10" t="s">
        <v>9</v>
      </c>
    </row>
    <row r="28" s="2" customFormat="1" ht="29" customHeight="1" spans="1:5">
      <c r="A28" s="9">
        <v>25</v>
      </c>
      <c r="B28" s="9" t="s">
        <v>6</v>
      </c>
      <c r="C28" s="9" t="s">
        <v>7</v>
      </c>
      <c r="D28" s="9" t="s">
        <v>34</v>
      </c>
      <c r="E28" s="10" t="s">
        <v>14</v>
      </c>
    </row>
    <row r="29" s="2" customFormat="1" ht="29" customHeight="1" spans="1:5">
      <c r="A29" s="9">
        <v>26</v>
      </c>
      <c r="B29" s="9" t="s">
        <v>6</v>
      </c>
      <c r="C29" s="9" t="s">
        <v>7</v>
      </c>
      <c r="D29" s="9" t="s">
        <v>35</v>
      </c>
      <c r="E29" s="10" t="s">
        <v>14</v>
      </c>
    </row>
    <row r="30" s="2" customFormat="1" ht="29" customHeight="1" spans="1:5">
      <c r="A30" s="9">
        <v>27</v>
      </c>
      <c r="B30" s="9" t="s">
        <v>6</v>
      </c>
      <c r="C30" s="9" t="s">
        <v>7</v>
      </c>
      <c r="D30" s="9" t="s">
        <v>36</v>
      </c>
      <c r="E30" s="10" t="s">
        <v>9</v>
      </c>
    </row>
    <row r="31" s="2" customFormat="1" ht="29" customHeight="1" spans="1:5">
      <c r="A31" s="9">
        <v>28</v>
      </c>
      <c r="B31" s="9" t="s">
        <v>6</v>
      </c>
      <c r="C31" s="9" t="s">
        <v>7</v>
      </c>
      <c r="D31" s="9" t="s">
        <v>37</v>
      </c>
      <c r="E31" s="10" t="s">
        <v>9</v>
      </c>
    </row>
    <row r="32" s="2" customFormat="1" ht="29" customHeight="1" spans="1:5">
      <c r="A32" s="9">
        <v>29</v>
      </c>
      <c r="B32" s="9" t="s">
        <v>6</v>
      </c>
      <c r="C32" s="9" t="s">
        <v>7</v>
      </c>
      <c r="D32" s="9" t="s">
        <v>38</v>
      </c>
      <c r="E32" s="10" t="s">
        <v>14</v>
      </c>
    </row>
    <row r="33" s="2" customFormat="1" ht="29" customHeight="1" spans="1:5">
      <c r="A33" s="9">
        <v>30</v>
      </c>
      <c r="B33" s="9" t="s">
        <v>6</v>
      </c>
      <c r="C33" s="9" t="s">
        <v>7</v>
      </c>
      <c r="D33" s="9" t="s">
        <v>39</v>
      </c>
      <c r="E33" s="10" t="s">
        <v>14</v>
      </c>
    </row>
    <row r="34" s="2" customFormat="1" ht="29" customHeight="1" spans="1:5">
      <c r="A34" s="9">
        <v>31</v>
      </c>
      <c r="B34" s="9" t="s">
        <v>6</v>
      </c>
      <c r="C34" s="9" t="s">
        <v>7</v>
      </c>
      <c r="D34" s="9" t="s">
        <v>40</v>
      </c>
      <c r="E34" s="10" t="s">
        <v>9</v>
      </c>
    </row>
    <row r="35" s="2" customFormat="1" ht="29" customHeight="1" spans="1:5">
      <c r="A35" s="9">
        <v>32</v>
      </c>
      <c r="B35" s="9" t="s">
        <v>6</v>
      </c>
      <c r="C35" s="9" t="s">
        <v>7</v>
      </c>
      <c r="D35" s="9" t="s">
        <v>41</v>
      </c>
      <c r="E35" s="10" t="s">
        <v>14</v>
      </c>
    </row>
    <row r="36" s="2" customFormat="1" ht="29" customHeight="1" spans="1:5">
      <c r="A36" s="9">
        <v>33</v>
      </c>
      <c r="B36" s="9" t="s">
        <v>6</v>
      </c>
      <c r="C36" s="9" t="s">
        <v>7</v>
      </c>
      <c r="D36" s="9" t="s">
        <v>42</v>
      </c>
      <c r="E36" s="10" t="s">
        <v>14</v>
      </c>
    </row>
    <row r="37" s="2" customFormat="1" ht="29" customHeight="1" spans="1:5">
      <c r="A37" s="9">
        <v>34</v>
      </c>
      <c r="B37" s="9" t="s">
        <v>6</v>
      </c>
      <c r="C37" s="9" t="s">
        <v>7</v>
      </c>
      <c r="D37" s="9" t="s">
        <v>43</v>
      </c>
      <c r="E37" s="10" t="s">
        <v>14</v>
      </c>
    </row>
    <row r="38" s="2" customFormat="1" ht="29" customHeight="1" spans="1:5">
      <c r="A38" s="9">
        <v>35</v>
      </c>
      <c r="B38" s="9" t="s">
        <v>6</v>
      </c>
      <c r="C38" s="9" t="s">
        <v>7</v>
      </c>
      <c r="D38" s="9" t="s">
        <v>44</v>
      </c>
      <c r="E38" s="10" t="s">
        <v>14</v>
      </c>
    </row>
    <row r="39" s="2" customFormat="1" ht="29" customHeight="1" spans="1:5">
      <c r="A39" s="9">
        <v>36</v>
      </c>
      <c r="B39" s="9" t="s">
        <v>6</v>
      </c>
      <c r="C39" s="9" t="s">
        <v>7</v>
      </c>
      <c r="D39" s="9" t="s">
        <v>45</v>
      </c>
      <c r="E39" s="10" t="s">
        <v>9</v>
      </c>
    </row>
    <row r="40" s="2" customFormat="1" ht="29" customHeight="1" spans="1:5">
      <c r="A40" s="9">
        <v>37</v>
      </c>
      <c r="B40" s="9" t="s">
        <v>6</v>
      </c>
      <c r="C40" s="9" t="s">
        <v>7</v>
      </c>
      <c r="D40" s="9" t="s">
        <v>46</v>
      </c>
      <c r="E40" s="10" t="s">
        <v>14</v>
      </c>
    </row>
    <row r="41" s="2" customFormat="1" ht="29" customHeight="1" spans="1:5">
      <c r="A41" s="9">
        <v>38</v>
      </c>
      <c r="B41" s="9" t="s">
        <v>6</v>
      </c>
      <c r="C41" s="9" t="s">
        <v>7</v>
      </c>
      <c r="D41" s="9" t="s">
        <v>47</v>
      </c>
      <c r="E41" s="10" t="s">
        <v>9</v>
      </c>
    </row>
    <row r="42" s="2" customFormat="1" ht="29" customHeight="1" spans="1:5">
      <c r="A42" s="9">
        <v>39</v>
      </c>
      <c r="B42" s="9" t="s">
        <v>6</v>
      </c>
      <c r="C42" s="9" t="s">
        <v>7</v>
      </c>
      <c r="D42" s="9" t="s">
        <v>48</v>
      </c>
      <c r="E42" s="10" t="s">
        <v>9</v>
      </c>
    </row>
    <row r="43" s="2" customFormat="1" ht="29" customHeight="1" spans="1:5">
      <c r="A43" s="9">
        <v>40</v>
      </c>
      <c r="B43" s="9" t="s">
        <v>6</v>
      </c>
      <c r="C43" s="9" t="s">
        <v>7</v>
      </c>
      <c r="D43" s="9" t="s">
        <v>49</v>
      </c>
      <c r="E43" s="10" t="s">
        <v>14</v>
      </c>
    </row>
    <row r="44" s="2" customFormat="1" ht="29" customHeight="1" spans="1:5">
      <c r="A44" s="9">
        <v>41</v>
      </c>
      <c r="B44" s="9" t="s">
        <v>6</v>
      </c>
      <c r="C44" s="9" t="s">
        <v>7</v>
      </c>
      <c r="D44" s="9" t="s">
        <v>50</v>
      </c>
      <c r="E44" s="10" t="s">
        <v>9</v>
      </c>
    </row>
    <row r="45" s="2" customFormat="1" ht="29" customHeight="1" spans="1:5">
      <c r="A45" s="9">
        <v>42</v>
      </c>
      <c r="B45" s="9" t="s">
        <v>6</v>
      </c>
      <c r="C45" s="9" t="s">
        <v>7</v>
      </c>
      <c r="D45" s="9" t="s">
        <v>51</v>
      </c>
      <c r="E45" s="10" t="s">
        <v>9</v>
      </c>
    </row>
    <row r="46" s="2" customFormat="1" ht="29" customHeight="1" spans="1:5">
      <c r="A46" s="9">
        <v>43</v>
      </c>
      <c r="B46" s="9" t="s">
        <v>6</v>
      </c>
      <c r="C46" s="9" t="s">
        <v>7</v>
      </c>
      <c r="D46" s="9" t="s">
        <v>52</v>
      </c>
      <c r="E46" s="10" t="s">
        <v>9</v>
      </c>
    </row>
    <row r="47" s="2" customFormat="1" ht="29" customHeight="1" spans="1:5">
      <c r="A47" s="9">
        <v>44</v>
      </c>
      <c r="B47" s="9" t="s">
        <v>6</v>
      </c>
      <c r="C47" s="9" t="s">
        <v>7</v>
      </c>
      <c r="D47" s="9" t="s">
        <v>53</v>
      </c>
      <c r="E47" s="10" t="s">
        <v>9</v>
      </c>
    </row>
    <row r="48" s="2" customFormat="1" ht="29" customHeight="1" spans="1:5">
      <c r="A48" s="9">
        <v>45</v>
      </c>
      <c r="B48" s="9" t="s">
        <v>6</v>
      </c>
      <c r="C48" s="9" t="s">
        <v>7</v>
      </c>
      <c r="D48" s="9" t="s">
        <v>54</v>
      </c>
      <c r="E48" s="10" t="s">
        <v>9</v>
      </c>
    </row>
    <row r="49" s="2" customFormat="1" ht="29" customHeight="1" spans="1:5">
      <c r="A49" s="9">
        <v>46</v>
      </c>
      <c r="B49" s="9" t="s">
        <v>6</v>
      </c>
      <c r="C49" s="9" t="s">
        <v>7</v>
      </c>
      <c r="D49" s="9" t="s">
        <v>55</v>
      </c>
      <c r="E49" s="10" t="s">
        <v>14</v>
      </c>
    </row>
    <row r="50" s="2" customFormat="1" ht="29" customHeight="1" spans="1:5">
      <c r="A50" s="9">
        <v>47</v>
      </c>
      <c r="B50" s="9" t="s">
        <v>6</v>
      </c>
      <c r="C50" s="9" t="s">
        <v>7</v>
      </c>
      <c r="D50" s="9" t="s">
        <v>56</v>
      </c>
      <c r="E50" s="10" t="s">
        <v>14</v>
      </c>
    </row>
    <row r="51" s="2" customFormat="1" ht="29" customHeight="1" spans="1:5">
      <c r="A51" s="9">
        <v>48</v>
      </c>
      <c r="B51" s="9" t="s">
        <v>6</v>
      </c>
      <c r="C51" s="9" t="s">
        <v>7</v>
      </c>
      <c r="D51" s="9" t="s">
        <v>57</v>
      </c>
      <c r="E51" s="10" t="s">
        <v>14</v>
      </c>
    </row>
    <row r="52" s="2" customFormat="1" ht="29" customHeight="1" spans="1:5">
      <c r="A52" s="9">
        <v>49</v>
      </c>
      <c r="B52" s="9" t="s">
        <v>6</v>
      </c>
      <c r="C52" s="9" t="s">
        <v>7</v>
      </c>
      <c r="D52" s="9" t="s">
        <v>58</v>
      </c>
      <c r="E52" s="10" t="s">
        <v>14</v>
      </c>
    </row>
    <row r="53" s="2" customFormat="1" ht="29" customHeight="1" spans="1:5">
      <c r="A53" s="9">
        <v>50</v>
      </c>
      <c r="B53" s="9" t="s">
        <v>6</v>
      </c>
      <c r="C53" s="9" t="s">
        <v>7</v>
      </c>
      <c r="D53" s="9" t="s">
        <v>59</v>
      </c>
      <c r="E53" s="10" t="s">
        <v>14</v>
      </c>
    </row>
    <row r="54" s="2" customFormat="1" ht="29" customHeight="1" spans="1:5">
      <c r="A54" s="9">
        <v>51</v>
      </c>
      <c r="B54" s="9" t="s">
        <v>6</v>
      </c>
      <c r="C54" s="9" t="s">
        <v>7</v>
      </c>
      <c r="D54" s="9" t="s">
        <v>60</v>
      </c>
      <c r="E54" s="10" t="s">
        <v>9</v>
      </c>
    </row>
    <row r="55" s="2" customFormat="1" ht="29" customHeight="1" spans="1:5">
      <c r="A55" s="9">
        <v>52</v>
      </c>
      <c r="B55" s="9" t="s">
        <v>6</v>
      </c>
      <c r="C55" s="9" t="s">
        <v>7</v>
      </c>
      <c r="D55" s="9" t="s">
        <v>61</v>
      </c>
      <c r="E55" s="10" t="s">
        <v>14</v>
      </c>
    </row>
    <row r="56" s="2" customFormat="1" ht="29" customHeight="1" spans="1:5">
      <c r="A56" s="9">
        <v>53</v>
      </c>
      <c r="B56" s="9" t="s">
        <v>6</v>
      </c>
      <c r="C56" s="9" t="s">
        <v>7</v>
      </c>
      <c r="D56" s="9" t="s">
        <v>62</v>
      </c>
      <c r="E56" s="10" t="s">
        <v>14</v>
      </c>
    </row>
    <row r="57" s="2" customFormat="1" ht="29" customHeight="1" spans="1:5">
      <c r="A57" s="9">
        <v>54</v>
      </c>
      <c r="B57" s="9" t="s">
        <v>6</v>
      </c>
      <c r="C57" s="9" t="s">
        <v>7</v>
      </c>
      <c r="D57" s="9" t="s">
        <v>63</v>
      </c>
      <c r="E57" s="10" t="s">
        <v>9</v>
      </c>
    </row>
    <row r="58" s="2" customFormat="1" ht="29" customHeight="1" spans="1:5">
      <c r="A58" s="9">
        <v>55</v>
      </c>
      <c r="B58" s="9" t="s">
        <v>6</v>
      </c>
      <c r="C58" s="9" t="s">
        <v>7</v>
      </c>
      <c r="D58" s="9" t="s">
        <v>64</v>
      </c>
      <c r="E58" s="10" t="s">
        <v>14</v>
      </c>
    </row>
    <row r="59" s="2" customFormat="1" ht="29" customHeight="1" spans="1:5">
      <c r="A59" s="9">
        <v>56</v>
      </c>
      <c r="B59" s="9" t="s">
        <v>6</v>
      </c>
      <c r="C59" s="9" t="s">
        <v>7</v>
      </c>
      <c r="D59" s="9" t="s">
        <v>65</v>
      </c>
      <c r="E59" s="10" t="s">
        <v>14</v>
      </c>
    </row>
    <row r="60" s="2" customFormat="1" ht="29" customHeight="1" spans="1:5">
      <c r="A60" s="9">
        <v>57</v>
      </c>
      <c r="B60" s="9" t="s">
        <v>6</v>
      </c>
      <c r="C60" s="9" t="s">
        <v>7</v>
      </c>
      <c r="D60" s="9" t="s">
        <v>66</v>
      </c>
      <c r="E60" s="10" t="s">
        <v>9</v>
      </c>
    </row>
    <row r="61" s="2" customFormat="1" ht="29" customHeight="1" spans="1:5">
      <c r="A61" s="9">
        <v>58</v>
      </c>
      <c r="B61" s="9" t="s">
        <v>6</v>
      </c>
      <c r="C61" s="9" t="s">
        <v>7</v>
      </c>
      <c r="D61" s="9" t="s">
        <v>67</v>
      </c>
      <c r="E61" s="10" t="s">
        <v>14</v>
      </c>
    </row>
    <row r="62" s="2" customFormat="1" ht="29" customHeight="1" spans="1:5">
      <c r="A62" s="9">
        <v>59</v>
      </c>
      <c r="B62" s="9" t="s">
        <v>6</v>
      </c>
      <c r="C62" s="9" t="s">
        <v>7</v>
      </c>
      <c r="D62" s="9" t="s">
        <v>68</v>
      </c>
      <c r="E62" s="10" t="s">
        <v>9</v>
      </c>
    </row>
    <row r="63" s="2" customFormat="1" ht="29" customHeight="1" spans="1:5">
      <c r="A63" s="9">
        <v>60</v>
      </c>
      <c r="B63" s="9" t="s">
        <v>6</v>
      </c>
      <c r="C63" s="9" t="s">
        <v>7</v>
      </c>
      <c r="D63" s="9" t="s">
        <v>69</v>
      </c>
      <c r="E63" s="10" t="s">
        <v>14</v>
      </c>
    </row>
    <row r="64" s="2" customFormat="1" ht="29" customHeight="1" spans="1:5">
      <c r="A64" s="9">
        <v>61</v>
      </c>
      <c r="B64" s="9" t="s">
        <v>6</v>
      </c>
      <c r="C64" s="9" t="s">
        <v>7</v>
      </c>
      <c r="D64" s="9" t="s">
        <v>70</v>
      </c>
      <c r="E64" s="10" t="s">
        <v>9</v>
      </c>
    </row>
    <row r="65" s="2" customFormat="1" ht="29" customHeight="1" spans="1:5">
      <c r="A65" s="9">
        <v>62</v>
      </c>
      <c r="B65" s="9" t="s">
        <v>6</v>
      </c>
      <c r="C65" s="9" t="s">
        <v>7</v>
      </c>
      <c r="D65" s="9" t="s">
        <v>71</v>
      </c>
      <c r="E65" s="10" t="s">
        <v>14</v>
      </c>
    </row>
    <row r="66" s="2" customFormat="1" ht="29" customHeight="1" spans="1:5">
      <c r="A66" s="9">
        <v>63</v>
      </c>
      <c r="B66" s="9" t="s">
        <v>6</v>
      </c>
      <c r="C66" s="9" t="s">
        <v>7</v>
      </c>
      <c r="D66" s="9" t="s">
        <v>72</v>
      </c>
      <c r="E66" s="10" t="s">
        <v>9</v>
      </c>
    </row>
    <row r="67" s="2" customFormat="1" ht="29" customHeight="1" spans="1:5">
      <c r="A67" s="9">
        <v>64</v>
      </c>
      <c r="B67" s="9" t="s">
        <v>6</v>
      </c>
      <c r="C67" s="9" t="s">
        <v>7</v>
      </c>
      <c r="D67" s="9" t="s">
        <v>73</v>
      </c>
      <c r="E67" s="10" t="s">
        <v>9</v>
      </c>
    </row>
    <row r="68" s="2" customFormat="1" ht="29" customHeight="1" spans="1:5">
      <c r="A68" s="9">
        <v>65</v>
      </c>
      <c r="B68" s="9" t="s">
        <v>6</v>
      </c>
      <c r="C68" s="9" t="s">
        <v>7</v>
      </c>
      <c r="D68" s="9" t="s">
        <v>74</v>
      </c>
      <c r="E68" s="10" t="s">
        <v>14</v>
      </c>
    </row>
    <row r="69" s="2" customFormat="1" ht="29" customHeight="1" spans="1:5">
      <c r="A69" s="9">
        <v>66</v>
      </c>
      <c r="B69" s="9" t="s">
        <v>6</v>
      </c>
      <c r="C69" s="9" t="s">
        <v>7</v>
      </c>
      <c r="D69" s="9" t="s">
        <v>75</v>
      </c>
      <c r="E69" s="10" t="s">
        <v>9</v>
      </c>
    </row>
    <row r="70" s="2" customFormat="1" ht="29" customHeight="1" spans="1:5">
      <c r="A70" s="9">
        <v>67</v>
      </c>
      <c r="B70" s="9" t="s">
        <v>6</v>
      </c>
      <c r="C70" s="9" t="s">
        <v>7</v>
      </c>
      <c r="D70" s="9" t="s">
        <v>76</v>
      </c>
      <c r="E70" s="10" t="s">
        <v>9</v>
      </c>
    </row>
    <row r="71" s="2" customFormat="1" ht="29" customHeight="1" spans="1:5">
      <c r="A71" s="9">
        <v>68</v>
      </c>
      <c r="B71" s="9" t="s">
        <v>6</v>
      </c>
      <c r="C71" s="9" t="s">
        <v>7</v>
      </c>
      <c r="D71" s="9" t="s">
        <v>77</v>
      </c>
      <c r="E71" s="10" t="s">
        <v>9</v>
      </c>
    </row>
    <row r="72" s="2" customFormat="1" ht="29" customHeight="1" spans="1:5">
      <c r="A72" s="9">
        <v>69</v>
      </c>
      <c r="B72" s="9" t="s">
        <v>6</v>
      </c>
      <c r="C72" s="9" t="s">
        <v>7</v>
      </c>
      <c r="D72" s="9" t="s">
        <v>78</v>
      </c>
      <c r="E72" s="10" t="s">
        <v>14</v>
      </c>
    </row>
    <row r="73" s="2" customFormat="1" ht="29" customHeight="1" spans="1:5">
      <c r="A73" s="9">
        <v>70</v>
      </c>
      <c r="B73" s="9" t="s">
        <v>6</v>
      </c>
      <c r="C73" s="9" t="s">
        <v>7</v>
      </c>
      <c r="D73" s="9" t="s">
        <v>79</v>
      </c>
      <c r="E73" s="10" t="s">
        <v>9</v>
      </c>
    </row>
    <row r="74" s="2" customFormat="1" ht="29" customHeight="1" spans="1:5">
      <c r="A74" s="9">
        <v>71</v>
      </c>
      <c r="B74" s="9" t="s">
        <v>6</v>
      </c>
      <c r="C74" s="9" t="s">
        <v>7</v>
      </c>
      <c r="D74" s="9" t="s">
        <v>80</v>
      </c>
      <c r="E74" s="10" t="s">
        <v>14</v>
      </c>
    </row>
    <row r="75" s="2" customFormat="1" ht="29" customHeight="1" spans="1:5">
      <c r="A75" s="9">
        <v>72</v>
      </c>
      <c r="B75" s="9" t="s">
        <v>6</v>
      </c>
      <c r="C75" s="9" t="s">
        <v>7</v>
      </c>
      <c r="D75" s="9" t="s">
        <v>81</v>
      </c>
      <c r="E75" s="10" t="s">
        <v>9</v>
      </c>
    </row>
    <row r="76" s="2" customFormat="1" ht="29" customHeight="1" spans="1:5">
      <c r="A76" s="9">
        <v>73</v>
      </c>
      <c r="B76" s="9" t="s">
        <v>6</v>
      </c>
      <c r="C76" s="9" t="s">
        <v>7</v>
      </c>
      <c r="D76" s="9" t="s">
        <v>82</v>
      </c>
      <c r="E76" s="10" t="s">
        <v>14</v>
      </c>
    </row>
    <row r="77" s="2" customFormat="1" ht="29" customHeight="1" spans="1:5">
      <c r="A77" s="9">
        <v>74</v>
      </c>
      <c r="B77" s="9" t="s">
        <v>6</v>
      </c>
      <c r="C77" s="9" t="s">
        <v>7</v>
      </c>
      <c r="D77" s="9" t="s">
        <v>83</v>
      </c>
      <c r="E77" s="10" t="s">
        <v>14</v>
      </c>
    </row>
    <row r="78" s="2" customFormat="1" ht="29" customHeight="1" spans="1:5">
      <c r="A78" s="9">
        <v>75</v>
      </c>
      <c r="B78" s="9" t="s">
        <v>6</v>
      </c>
      <c r="C78" s="9" t="s">
        <v>7</v>
      </c>
      <c r="D78" s="9" t="s">
        <v>84</v>
      </c>
      <c r="E78" s="10" t="s">
        <v>14</v>
      </c>
    </row>
    <row r="79" s="2" customFormat="1" ht="29" customHeight="1" spans="1:5">
      <c r="A79" s="9">
        <v>76</v>
      </c>
      <c r="B79" s="9" t="s">
        <v>6</v>
      </c>
      <c r="C79" s="9" t="s">
        <v>7</v>
      </c>
      <c r="D79" s="9" t="s">
        <v>85</v>
      </c>
      <c r="E79" s="10" t="s">
        <v>14</v>
      </c>
    </row>
    <row r="80" s="2" customFormat="1" ht="29" customHeight="1" spans="1:5">
      <c r="A80" s="9">
        <v>77</v>
      </c>
      <c r="B80" s="9" t="s">
        <v>6</v>
      </c>
      <c r="C80" s="9" t="s">
        <v>7</v>
      </c>
      <c r="D80" s="9" t="s">
        <v>86</v>
      </c>
      <c r="E80" s="10" t="s">
        <v>14</v>
      </c>
    </row>
    <row r="81" s="2" customFormat="1" ht="29" customHeight="1" spans="1:5">
      <c r="A81" s="9">
        <v>78</v>
      </c>
      <c r="B81" s="9" t="s">
        <v>6</v>
      </c>
      <c r="C81" s="9" t="s">
        <v>7</v>
      </c>
      <c r="D81" s="9" t="s">
        <v>87</v>
      </c>
      <c r="E81" s="10" t="s">
        <v>9</v>
      </c>
    </row>
    <row r="82" s="2" customFormat="1" ht="29" customHeight="1" spans="1:5">
      <c r="A82" s="9">
        <v>79</v>
      </c>
      <c r="B82" s="9" t="s">
        <v>6</v>
      </c>
      <c r="C82" s="9" t="s">
        <v>7</v>
      </c>
      <c r="D82" s="9" t="s">
        <v>88</v>
      </c>
      <c r="E82" s="10" t="s">
        <v>14</v>
      </c>
    </row>
    <row r="83" s="2" customFormat="1" ht="29" customHeight="1" spans="1:5">
      <c r="A83" s="9">
        <v>80</v>
      </c>
      <c r="B83" s="9" t="s">
        <v>6</v>
      </c>
      <c r="C83" s="9" t="s">
        <v>7</v>
      </c>
      <c r="D83" s="9" t="s">
        <v>89</v>
      </c>
      <c r="E83" s="10" t="s">
        <v>14</v>
      </c>
    </row>
    <row r="84" s="2" customFormat="1" ht="29" customHeight="1" spans="1:5">
      <c r="A84" s="9">
        <v>81</v>
      </c>
      <c r="B84" s="9" t="s">
        <v>6</v>
      </c>
      <c r="C84" s="9" t="s">
        <v>7</v>
      </c>
      <c r="D84" s="9" t="s">
        <v>90</v>
      </c>
      <c r="E84" s="10" t="s">
        <v>14</v>
      </c>
    </row>
    <row r="85" s="2" customFormat="1" ht="29" customHeight="1" spans="1:5">
      <c r="A85" s="9">
        <v>82</v>
      </c>
      <c r="B85" s="9" t="s">
        <v>6</v>
      </c>
      <c r="C85" s="9" t="s">
        <v>7</v>
      </c>
      <c r="D85" s="9" t="s">
        <v>91</v>
      </c>
      <c r="E85" s="10" t="s">
        <v>9</v>
      </c>
    </row>
    <row r="86" s="2" customFormat="1" ht="29" customHeight="1" spans="1:5">
      <c r="A86" s="9">
        <v>83</v>
      </c>
      <c r="B86" s="9" t="s">
        <v>6</v>
      </c>
      <c r="C86" s="9" t="s">
        <v>7</v>
      </c>
      <c r="D86" s="9" t="s">
        <v>92</v>
      </c>
      <c r="E86" s="10" t="s">
        <v>9</v>
      </c>
    </row>
    <row r="87" s="2" customFormat="1" ht="29" customHeight="1" spans="1:5">
      <c r="A87" s="9">
        <v>84</v>
      </c>
      <c r="B87" s="9" t="s">
        <v>6</v>
      </c>
      <c r="C87" s="9" t="s">
        <v>7</v>
      </c>
      <c r="D87" s="9" t="s">
        <v>93</v>
      </c>
      <c r="E87" s="10" t="s">
        <v>14</v>
      </c>
    </row>
    <row r="88" s="2" customFormat="1" ht="29" customHeight="1" spans="1:5">
      <c r="A88" s="9">
        <v>85</v>
      </c>
      <c r="B88" s="9" t="s">
        <v>6</v>
      </c>
      <c r="C88" s="9" t="s">
        <v>7</v>
      </c>
      <c r="D88" s="9" t="s">
        <v>94</v>
      </c>
      <c r="E88" s="10" t="s">
        <v>14</v>
      </c>
    </row>
    <row r="89" s="2" customFormat="1" ht="29" customHeight="1" spans="1:5">
      <c r="A89" s="9">
        <v>86</v>
      </c>
      <c r="B89" s="9" t="s">
        <v>6</v>
      </c>
      <c r="C89" s="9" t="s">
        <v>7</v>
      </c>
      <c r="D89" s="9" t="s">
        <v>95</v>
      </c>
      <c r="E89" s="10" t="s">
        <v>14</v>
      </c>
    </row>
    <row r="90" s="2" customFormat="1" ht="29" customHeight="1" spans="1:5">
      <c r="A90" s="9">
        <v>87</v>
      </c>
      <c r="B90" s="9" t="s">
        <v>6</v>
      </c>
      <c r="C90" s="9" t="s">
        <v>7</v>
      </c>
      <c r="D90" s="9" t="s">
        <v>96</v>
      </c>
      <c r="E90" s="10" t="s">
        <v>14</v>
      </c>
    </row>
    <row r="91" s="2" customFormat="1" ht="29" customHeight="1" spans="1:5">
      <c r="A91" s="9">
        <v>88</v>
      </c>
      <c r="B91" s="9" t="s">
        <v>6</v>
      </c>
      <c r="C91" s="9" t="s">
        <v>7</v>
      </c>
      <c r="D91" s="9" t="s">
        <v>97</v>
      </c>
      <c r="E91" s="10" t="s">
        <v>9</v>
      </c>
    </row>
    <row r="92" s="2" customFormat="1" ht="29" customHeight="1" spans="1:5">
      <c r="A92" s="9">
        <v>89</v>
      </c>
      <c r="B92" s="9" t="s">
        <v>6</v>
      </c>
      <c r="C92" s="9" t="s">
        <v>7</v>
      </c>
      <c r="D92" s="9" t="s">
        <v>98</v>
      </c>
      <c r="E92" s="10" t="s">
        <v>14</v>
      </c>
    </row>
    <row r="93" s="2" customFormat="1" ht="29" customHeight="1" spans="1:5">
      <c r="A93" s="9">
        <v>90</v>
      </c>
      <c r="B93" s="9" t="s">
        <v>6</v>
      </c>
      <c r="C93" s="9" t="s">
        <v>7</v>
      </c>
      <c r="D93" s="9" t="s">
        <v>99</v>
      </c>
      <c r="E93" s="10" t="s">
        <v>9</v>
      </c>
    </row>
    <row r="94" s="2" customFormat="1" ht="29" customHeight="1" spans="1:5">
      <c r="A94" s="9">
        <v>91</v>
      </c>
      <c r="B94" s="9" t="s">
        <v>6</v>
      </c>
      <c r="C94" s="9" t="s">
        <v>7</v>
      </c>
      <c r="D94" s="9" t="s">
        <v>100</v>
      </c>
      <c r="E94" s="10" t="s">
        <v>14</v>
      </c>
    </row>
    <row r="95" s="2" customFormat="1" ht="29" customHeight="1" spans="1:5">
      <c r="A95" s="9">
        <v>92</v>
      </c>
      <c r="B95" s="9" t="s">
        <v>6</v>
      </c>
      <c r="C95" s="9" t="s">
        <v>7</v>
      </c>
      <c r="D95" s="9" t="s">
        <v>101</v>
      </c>
      <c r="E95" s="10" t="s">
        <v>14</v>
      </c>
    </row>
    <row r="96" s="2" customFormat="1" ht="29" customHeight="1" spans="1:5">
      <c r="A96" s="9">
        <v>93</v>
      </c>
      <c r="B96" s="9" t="s">
        <v>6</v>
      </c>
      <c r="C96" s="9" t="s">
        <v>7</v>
      </c>
      <c r="D96" s="9" t="s">
        <v>102</v>
      </c>
      <c r="E96" s="10" t="s">
        <v>14</v>
      </c>
    </row>
    <row r="97" s="2" customFormat="1" ht="29" customHeight="1" spans="1:5">
      <c r="A97" s="9">
        <v>94</v>
      </c>
      <c r="B97" s="9" t="s">
        <v>6</v>
      </c>
      <c r="C97" s="9" t="s">
        <v>7</v>
      </c>
      <c r="D97" s="9" t="s">
        <v>103</v>
      </c>
      <c r="E97" s="10" t="s">
        <v>14</v>
      </c>
    </row>
    <row r="98" s="2" customFormat="1" ht="29" customHeight="1" spans="1:5">
      <c r="A98" s="9">
        <v>95</v>
      </c>
      <c r="B98" s="9" t="s">
        <v>6</v>
      </c>
      <c r="C98" s="9" t="s">
        <v>7</v>
      </c>
      <c r="D98" s="9" t="s">
        <v>104</v>
      </c>
      <c r="E98" s="10" t="s">
        <v>9</v>
      </c>
    </row>
    <row r="99" s="2" customFormat="1" ht="29" customHeight="1" spans="1:5">
      <c r="A99" s="9">
        <v>96</v>
      </c>
      <c r="B99" s="9" t="s">
        <v>6</v>
      </c>
      <c r="C99" s="9" t="s">
        <v>7</v>
      </c>
      <c r="D99" s="9" t="s">
        <v>105</v>
      </c>
      <c r="E99" s="10" t="s">
        <v>14</v>
      </c>
    </row>
    <row r="100" s="2" customFormat="1" ht="29" customHeight="1" spans="1:5">
      <c r="A100" s="9">
        <v>97</v>
      </c>
      <c r="B100" s="9" t="s">
        <v>6</v>
      </c>
      <c r="C100" s="9" t="s">
        <v>7</v>
      </c>
      <c r="D100" s="9" t="s">
        <v>106</v>
      </c>
      <c r="E100" s="10" t="s">
        <v>14</v>
      </c>
    </row>
    <row r="101" s="2" customFormat="1" ht="29" customHeight="1" spans="1:5">
      <c r="A101" s="9">
        <v>98</v>
      </c>
      <c r="B101" s="9" t="s">
        <v>6</v>
      </c>
      <c r="C101" s="9" t="s">
        <v>7</v>
      </c>
      <c r="D101" s="9" t="s">
        <v>107</v>
      </c>
      <c r="E101" s="10" t="s">
        <v>14</v>
      </c>
    </row>
    <row r="102" s="2" customFormat="1" ht="29" customHeight="1" spans="1:5">
      <c r="A102" s="9">
        <v>99</v>
      </c>
      <c r="B102" s="9" t="s">
        <v>6</v>
      </c>
      <c r="C102" s="9" t="s">
        <v>7</v>
      </c>
      <c r="D102" s="9" t="s">
        <v>108</v>
      </c>
      <c r="E102" s="10" t="s">
        <v>14</v>
      </c>
    </row>
    <row r="103" s="2" customFormat="1" ht="29" customHeight="1" spans="1:5">
      <c r="A103" s="9">
        <v>100</v>
      </c>
      <c r="B103" s="9" t="s">
        <v>6</v>
      </c>
      <c r="C103" s="9" t="s">
        <v>7</v>
      </c>
      <c r="D103" s="9" t="s">
        <v>109</v>
      </c>
      <c r="E103" s="10" t="s">
        <v>14</v>
      </c>
    </row>
    <row r="104" s="2" customFormat="1" ht="29" customHeight="1" spans="1:5">
      <c r="A104" s="9">
        <v>101</v>
      </c>
      <c r="B104" s="9" t="s">
        <v>6</v>
      </c>
      <c r="C104" s="9" t="s">
        <v>7</v>
      </c>
      <c r="D104" s="9" t="s">
        <v>110</v>
      </c>
      <c r="E104" s="10" t="s">
        <v>9</v>
      </c>
    </row>
    <row r="105" s="2" customFormat="1" ht="29" customHeight="1" spans="1:5">
      <c r="A105" s="9">
        <v>102</v>
      </c>
      <c r="B105" s="9" t="s">
        <v>6</v>
      </c>
      <c r="C105" s="9" t="s">
        <v>7</v>
      </c>
      <c r="D105" s="9" t="s">
        <v>111</v>
      </c>
      <c r="E105" s="10" t="s">
        <v>14</v>
      </c>
    </row>
    <row r="106" s="2" customFormat="1" ht="29" customHeight="1" spans="1:5">
      <c r="A106" s="9">
        <v>103</v>
      </c>
      <c r="B106" s="9" t="s">
        <v>6</v>
      </c>
      <c r="C106" s="9" t="s">
        <v>7</v>
      </c>
      <c r="D106" s="9" t="s">
        <v>112</v>
      </c>
      <c r="E106" s="10" t="s">
        <v>9</v>
      </c>
    </row>
    <row r="107" s="2" customFormat="1" ht="29" customHeight="1" spans="1:5">
      <c r="A107" s="9">
        <v>104</v>
      </c>
      <c r="B107" s="9" t="s">
        <v>6</v>
      </c>
      <c r="C107" s="9" t="s">
        <v>7</v>
      </c>
      <c r="D107" s="9" t="s">
        <v>113</v>
      </c>
      <c r="E107" s="10" t="s">
        <v>9</v>
      </c>
    </row>
    <row r="108" s="2" customFormat="1" ht="29" customHeight="1" spans="1:5">
      <c r="A108" s="9">
        <v>105</v>
      </c>
      <c r="B108" s="9" t="s">
        <v>6</v>
      </c>
      <c r="C108" s="9" t="s">
        <v>7</v>
      </c>
      <c r="D108" s="9" t="s">
        <v>114</v>
      </c>
      <c r="E108" s="10" t="s">
        <v>14</v>
      </c>
    </row>
    <row r="109" s="2" customFormat="1" ht="29" customHeight="1" spans="1:5">
      <c r="A109" s="9">
        <v>106</v>
      </c>
      <c r="B109" s="9" t="s">
        <v>6</v>
      </c>
      <c r="C109" s="9" t="s">
        <v>7</v>
      </c>
      <c r="D109" s="9" t="s">
        <v>115</v>
      </c>
      <c r="E109" s="10" t="s">
        <v>14</v>
      </c>
    </row>
    <row r="110" s="2" customFormat="1" ht="29" customHeight="1" spans="1:5">
      <c r="A110" s="9">
        <v>107</v>
      </c>
      <c r="B110" s="9" t="s">
        <v>6</v>
      </c>
      <c r="C110" s="9" t="s">
        <v>7</v>
      </c>
      <c r="D110" s="9" t="s">
        <v>116</v>
      </c>
      <c r="E110" s="10" t="s">
        <v>14</v>
      </c>
    </row>
    <row r="111" s="2" customFormat="1" ht="29" customHeight="1" spans="1:5">
      <c r="A111" s="9">
        <v>108</v>
      </c>
      <c r="B111" s="9" t="s">
        <v>6</v>
      </c>
      <c r="C111" s="9" t="s">
        <v>7</v>
      </c>
      <c r="D111" s="9" t="s">
        <v>117</v>
      </c>
      <c r="E111" s="10" t="s">
        <v>14</v>
      </c>
    </row>
    <row r="112" s="2" customFormat="1" ht="29" customHeight="1" spans="1:5">
      <c r="A112" s="9">
        <v>109</v>
      </c>
      <c r="B112" s="9" t="s">
        <v>6</v>
      </c>
      <c r="C112" s="9" t="s">
        <v>7</v>
      </c>
      <c r="D112" s="9" t="s">
        <v>118</v>
      </c>
      <c r="E112" s="10" t="s">
        <v>14</v>
      </c>
    </row>
    <row r="113" s="2" customFormat="1" ht="29" customHeight="1" spans="1:5">
      <c r="A113" s="9">
        <v>110</v>
      </c>
      <c r="B113" s="9" t="s">
        <v>6</v>
      </c>
      <c r="C113" s="9" t="s">
        <v>7</v>
      </c>
      <c r="D113" s="9" t="s">
        <v>119</v>
      </c>
      <c r="E113" s="10" t="s">
        <v>14</v>
      </c>
    </row>
    <row r="114" s="2" customFormat="1" ht="29" customHeight="1" spans="1:5">
      <c r="A114" s="9">
        <v>111</v>
      </c>
      <c r="B114" s="9" t="s">
        <v>6</v>
      </c>
      <c r="C114" s="9" t="s">
        <v>7</v>
      </c>
      <c r="D114" s="9" t="s">
        <v>120</v>
      </c>
      <c r="E114" s="10" t="s">
        <v>14</v>
      </c>
    </row>
    <row r="115" s="2" customFormat="1" ht="29" customHeight="1" spans="1:5">
      <c r="A115" s="9">
        <v>112</v>
      </c>
      <c r="B115" s="9" t="s">
        <v>6</v>
      </c>
      <c r="C115" s="9" t="s">
        <v>7</v>
      </c>
      <c r="D115" s="9" t="s">
        <v>121</v>
      </c>
      <c r="E115" s="10" t="s">
        <v>9</v>
      </c>
    </row>
    <row r="116" s="2" customFormat="1" ht="29" customHeight="1" spans="1:5">
      <c r="A116" s="9">
        <v>113</v>
      </c>
      <c r="B116" s="9" t="s">
        <v>6</v>
      </c>
      <c r="C116" s="9" t="s">
        <v>7</v>
      </c>
      <c r="D116" s="9" t="s">
        <v>122</v>
      </c>
      <c r="E116" s="10" t="s">
        <v>14</v>
      </c>
    </row>
    <row r="117" s="2" customFormat="1" ht="29" customHeight="1" spans="1:5">
      <c r="A117" s="9">
        <v>114</v>
      </c>
      <c r="B117" s="9" t="s">
        <v>6</v>
      </c>
      <c r="C117" s="9" t="s">
        <v>7</v>
      </c>
      <c r="D117" s="9" t="s">
        <v>123</v>
      </c>
      <c r="E117" s="10" t="s">
        <v>14</v>
      </c>
    </row>
    <row r="118" s="2" customFormat="1" ht="29" customHeight="1" spans="1:5">
      <c r="A118" s="9">
        <v>115</v>
      </c>
      <c r="B118" s="9" t="s">
        <v>6</v>
      </c>
      <c r="C118" s="9" t="s">
        <v>7</v>
      </c>
      <c r="D118" s="9" t="s">
        <v>124</v>
      </c>
      <c r="E118" s="10" t="s">
        <v>9</v>
      </c>
    </row>
    <row r="119" s="2" customFormat="1" ht="29" customHeight="1" spans="1:5">
      <c r="A119" s="9">
        <v>116</v>
      </c>
      <c r="B119" s="9" t="s">
        <v>6</v>
      </c>
      <c r="C119" s="9" t="s">
        <v>7</v>
      </c>
      <c r="D119" s="9" t="s">
        <v>125</v>
      </c>
      <c r="E119" s="10" t="s">
        <v>14</v>
      </c>
    </row>
    <row r="120" s="2" customFormat="1" ht="29" customHeight="1" spans="1:5">
      <c r="A120" s="9">
        <v>117</v>
      </c>
      <c r="B120" s="9" t="s">
        <v>6</v>
      </c>
      <c r="C120" s="9" t="s">
        <v>126</v>
      </c>
      <c r="D120" s="9" t="s">
        <v>127</v>
      </c>
      <c r="E120" s="10" t="s">
        <v>9</v>
      </c>
    </row>
    <row r="121" s="2" customFormat="1" ht="29" customHeight="1" spans="1:5">
      <c r="A121" s="9">
        <v>118</v>
      </c>
      <c r="B121" s="9" t="s">
        <v>6</v>
      </c>
      <c r="C121" s="9" t="s">
        <v>126</v>
      </c>
      <c r="D121" s="9" t="s">
        <v>128</v>
      </c>
      <c r="E121" s="10" t="s">
        <v>14</v>
      </c>
    </row>
    <row r="122" s="2" customFormat="1" ht="29" customHeight="1" spans="1:5">
      <c r="A122" s="9">
        <v>119</v>
      </c>
      <c r="B122" s="9" t="s">
        <v>6</v>
      </c>
      <c r="C122" s="9" t="s">
        <v>126</v>
      </c>
      <c r="D122" s="9" t="s">
        <v>129</v>
      </c>
      <c r="E122" s="10" t="s">
        <v>14</v>
      </c>
    </row>
    <row r="123" s="2" customFormat="1" ht="29" customHeight="1" spans="1:5">
      <c r="A123" s="9">
        <v>120</v>
      </c>
      <c r="B123" s="9" t="s">
        <v>6</v>
      </c>
      <c r="C123" s="9" t="s">
        <v>126</v>
      </c>
      <c r="D123" s="9" t="s">
        <v>130</v>
      </c>
      <c r="E123" s="10" t="s">
        <v>14</v>
      </c>
    </row>
    <row r="124" s="2" customFormat="1" ht="29" customHeight="1" spans="1:5">
      <c r="A124" s="9">
        <v>121</v>
      </c>
      <c r="B124" s="9" t="s">
        <v>6</v>
      </c>
      <c r="C124" s="9" t="s">
        <v>126</v>
      </c>
      <c r="D124" s="9" t="s">
        <v>131</v>
      </c>
      <c r="E124" s="10" t="s">
        <v>14</v>
      </c>
    </row>
    <row r="125" s="2" customFormat="1" ht="29" customHeight="1" spans="1:5">
      <c r="A125" s="9">
        <v>122</v>
      </c>
      <c r="B125" s="9" t="s">
        <v>6</v>
      </c>
      <c r="C125" s="9" t="s">
        <v>126</v>
      </c>
      <c r="D125" s="9" t="s">
        <v>132</v>
      </c>
      <c r="E125" s="10" t="s">
        <v>14</v>
      </c>
    </row>
    <row r="126" s="2" customFormat="1" ht="29" customHeight="1" spans="1:5">
      <c r="A126" s="9">
        <v>123</v>
      </c>
      <c r="B126" s="9" t="s">
        <v>6</v>
      </c>
      <c r="C126" s="9" t="s">
        <v>126</v>
      </c>
      <c r="D126" s="9" t="s">
        <v>133</v>
      </c>
      <c r="E126" s="10" t="s">
        <v>14</v>
      </c>
    </row>
    <row r="127" s="2" customFormat="1" ht="29" customHeight="1" spans="1:5">
      <c r="A127" s="9">
        <v>124</v>
      </c>
      <c r="B127" s="9" t="s">
        <v>6</v>
      </c>
      <c r="C127" s="9" t="s">
        <v>126</v>
      </c>
      <c r="D127" s="9" t="s">
        <v>134</v>
      </c>
      <c r="E127" s="10" t="s">
        <v>9</v>
      </c>
    </row>
    <row r="128" s="2" customFormat="1" ht="29" customHeight="1" spans="1:5">
      <c r="A128" s="9">
        <v>125</v>
      </c>
      <c r="B128" s="9" t="s">
        <v>6</v>
      </c>
      <c r="C128" s="9" t="s">
        <v>126</v>
      </c>
      <c r="D128" s="9" t="s">
        <v>135</v>
      </c>
      <c r="E128" s="10" t="s">
        <v>9</v>
      </c>
    </row>
    <row r="129" s="2" customFormat="1" ht="29" customHeight="1" spans="1:5">
      <c r="A129" s="9">
        <v>126</v>
      </c>
      <c r="B129" s="9" t="s">
        <v>6</v>
      </c>
      <c r="C129" s="9" t="s">
        <v>126</v>
      </c>
      <c r="D129" s="9" t="s">
        <v>136</v>
      </c>
      <c r="E129" s="10" t="s">
        <v>14</v>
      </c>
    </row>
    <row r="130" s="2" customFormat="1" ht="29" customHeight="1" spans="1:5">
      <c r="A130" s="9">
        <v>127</v>
      </c>
      <c r="B130" s="9" t="s">
        <v>6</v>
      </c>
      <c r="C130" s="9" t="s">
        <v>126</v>
      </c>
      <c r="D130" s="9" t="s">
        <v>137</v>
      </c>
      <c r="E130" s="10" t="s">
        <v>14</v>
      </c>
    </row>
    <row r="131" s="2" customFormat="1" ht="29" customHeight="1" spans="1:5">
      <c r="A131" s="9">
        <v>128</v>
      </c>
      <c r="B131" s="9" t="s">
        <v>6</v>
      </c>
      <c r="C131" s="9" t="s">
        <v>126</v>
      </c>
      <c r="D131" s="9" t="s">
        <v>138</v>
      </c>
      <c r="E131" s="10" t="s">
        <v>14</v>
      </c>
    </row>
    <row r="132" s="2" customFormat="1" ht="29" customHeight="1" spans="1:5">
      <c r="A132" s="9">
        <v>129</v>
      </c>
      <c r="B132" s="9" t="s">
        <v>6</v>
      </c>
      <c r="C132" s="9" t="s">
        <v>126</v>
      </c>
      <c r="D132" s="9" t="s">
        <v>139</v>
      </c>
      <c r="E132" s="10" t="s">
        <v>14</v>
      </c>
    </row>
    <row r="133" s="2" customFormat="1" ht="29" customHeight="1" spans="1:5">
      <c r="A133" s="9">
        <v>130</v>
      </c>
      <c r="B133" s="9" t="s">
        <v>6</v>
      </c>
      <c r="C133" s="9" t="s">
        <v>126</v>
      </c>
      <c r="D133" s="9" t="s">
        <v>140</v>
      </c>
      <c r="E133" s="10" t="s">
        <v>14</v>
      </c>
    </row>
    <row r="134" s="2" customFormat="1" ht="29" customHeight="1" spans="1:5">
      <c r="A134" s="9">
        <v>131</v>
      </c>
      <c r="B134" s="9" t="s">
        <v>6</v>
      </c>
      <c r="C134" s="9" t="s">
        <v>126</v>
      </c>
      <c r="D134" s="9" t="s">
        <v>141</v>
      </c>
      <c r="E134" s="10" t="s">
        <v>9</v>
      </c>
    </row>
    <row r="135" s="2" customFormat="1" ht="29" customHeight="1" spans="1:5">
      <c r="A135" s="9">
        <v>132</v>
      </c>
      <c r="B135" s="9" t="s">
        <v>6</v>
      </c>
      <c r="C135" s="9" t="s">
        <v>126</v>
      </c>
      <c r="D135" s="9" t="s">
        <v>142</v>
      </c>
      <c r="E135" s="10" t="s">
        <v>14</v>
      </c>
    </row>
    <row r="136" s="2" customFormat="1" ht="29" customHeight="1" spans="1:5">
      <c r="A136" s="9">
        <v>133</v>
      </c>
      <c r="B136" s="9" t="s">
        <v>6</v>
      </c>
      <c r="C136" s="9" t="s">
        <v>126</v>
      </c>
      <c r="D136" s="9" t="s">
        <v>143</v>
      </c>
      <c r="E136" s="10" t="s">
        <v>14</v>
      </c>
    </row>
    <row r="137" s="2" customFormat="1" ht="29" customHeight="1" spans="1:5">
      <c r="A137" s="9">
        <v>134</v>
      </c>
      <c r="B137" s="9" t="s">
        <v>6</v>
      </c>
      <c r="C137" s="9" t="s">
        <v>126</v>
      </c>
      <c r="D137" s="9" t="s">
        <v>144</v>
      </c>
      <c r="E137" s="10" t="s">
        <v>14</v>
      </c>
    </row>
    <row r="138" s="2" customFormat="1" ht="29" customHeight="1" spans="1:5">
      <c r="A138" s="9">
        <v>135</v>
      </c>
      <c r="B138" s="9" t="s">
        <v>6</v>
      </c>
      <c r="C138" s="9" t="s">
        <v>126</v>
      </c>
      <c r="D138" s="9" t="s">
        <v>145</v>
      </c>
      <c r="E138" s="10" t="s">
        <v>14</v>
      </c>
    </row>
    <row r="139" s="2" customFormat="1" ht="29" customHeight="1" spans="1:5">
      <c r="A139" s="9">
        <v>136</v>
      </c>
      <c r="B139" s="9" t="s">
        <v>6</v>
      </c>
      <c r="C139" s="9" t="s">
        <v>126</v>
      </c>
      <c r="D139" s="9" t="s">
        <v>146</v>
      </c>
      <c r="E139" s="10" t="s">
        <v>14</v>
      </c>
    </row>
    <row r="140" s="2" customFormat="1" ht="29" customHeight="1" spans="1:5">
      <c r="A140" s="9">
        <v>137</v>
      </c>
      <c r="B140" s="9" t="s">
        <v>6</v>
      </c>
      <c r="C140" s="9" t="s">
        <v>126</v>
      </c>
      <c r="D140" s="9" t="s">
        <v>147</v>
      </c>
      <c r="E140" s="10" t="s">
        <v>14</v>
      </c>
    </row>
    <row r="141" s="2" customFormat="1" ht="29" customHeight="1" spans="1:5">
      <c r="A141" s="9">
        <v>138</v>
      </c>
      <c r="B141" s="9" t="s">
        <v>6</v>
      </c>
      <c r="C141" s="9" t="s">
        <v>126</v>
      </c>
      <c r="D141" s="9" t="s">
        <v>148</v>
      </c>
      <c r="E141" s="10" t="s">
        <v>14</v>
      </c>
    </row>
    <row r="142" s="2" customFormat="1" ht="29" customHeight="1" spans="1:5">
      <c r="A142" s="9">
        <v>139</v>
      </c>
      <c r="B142" s="9" t="s">
        <v>6</v>
      </c>
      <c r="C142" s="9" t="s">
        <v>126</v>
      </c>
      <c r="D142" s="9" t="s">
        <v>149</v>
      </c>
      <c r="E142" s="10" t="s">
        <v>14</v>
      </c>
    </row>
    <row r="143" s="2" customFormat="1" ht="29" customHeight="1" spans="1:5">
      <c r="A143" s="9">
        <v>140</v>
      </c>
      <c r="B143" s="9" t="s">
        <v>6</v>
      </c>
      <c r="C143" s="9" t="s">
        <v>126</v>
      </c>
      <c r="D143" s="9" t="s">
        <v>150</v>
      </c>
      <c r="E143" s="10" t="s">
        <v>14</v>
      </c>
    </row>
    <row r="144" s="2" customFormat="1" ht="29" customHeight="1" spans="1:5">
      <c r="A144" s="9">
        <v>141</v>
      </c>
      <c r="B144" s="9" t="s">
        <v>6</v>
      </c>
      <c r="C144" s="9" t="s">
        <v>126</v>
      </c>
      <c r="D144" s="9" t="s">
        <v>151</v>
      </c>
      <c r="E144" s="10" t="s">
        <v>9</v>
      </c>
    </row>
    <row r="145" s="2" customFormat="1" ht="29" customHeight="1" spans="1:5">
      <c r="A145" s="9">
        <v>142</v>
      </c>
      <c r="B145" s="9" t="s">
        <v>6</v>
      </c>
      <c r="C145" s="9" t="s">
        <v>126</v>
      </c>
      <c r="D145" s="9" t="s">
        <v>152</v>
      </c>
      <c r="E145" s="10" t="s">
        <v>14</v>
      </c>
    </row>
    <row r="146" s="2" customFormat="1" ht="29" customHeight="1" spans="1:5">
      <c r="A146" s="9">
        <v>143</v>
      </c>
      <c r="B146" s="9" t="s">
        <v>6</v>
      </c>
      <c r="C146" s="9" t="s">
        <v>126</v>
      </c>
      <c r="D146" s="9" t="s">
        <v>153</v>
      </c>
      <c r="E146" s="10" t="s">
        <v>14</v>
      </c>
    </row>
    <row r="147" s="2" customFormat="1" ht="29" customHeight="1" spans="1:5">
      <c r="A147" s="9">
        <v>144</v>
      </c>
      <c r="B147" s="9" t="s">
        <v>6</v>
      </c>
      <c r="C147" s="9" t="s">
        <v>126</v>
      </c>
      <c r="D147" s="9" t="s">
        <v>154</v>
      </c>
      <c r="E147" s="10" t="s">
        <v>9</v>
      </c>
    </row>
    <row r="148" s="2" customFormat="1" ht="29" customHeight="1" spans="1:5">
      <c r="A148" s="9">
        <v>145</v>
      </c>
      <c r="B148" s="9" t="s">
        <v>6</v>
      </c>
      <c r="C148" s="9" t="s">
        <v>126</v>
      </c>
      <c r="D148" s="9" t="s">
        <v>155</v>
      </c>
      <c r="E148" s="10" t="s">
        <v>14</v>
      </c>
    </row>
    <row r="149" s="2" customFormat="1" ht="29" customHeight="1" spans="1:5">
      <c r="A149" s="9">
        <v>146</v>
      </c>
      <c r="B149" s="9" t="s">
        <v>6</v>
      </c>
      <c r="C149" s="9" t="s">
        <v>126</v>
      </c>
      <c r="D149" s="9" t="s">
        <v>156</v>
      </c>
      <c r="E149" s="10" t="s">
        <v>14</v>
      </c>
    </row>
    <row r="150" s="2" customFormat="1" ht="29" customHeight="1" spans="1:5">
      <c r="A150" s="9">
        <v>147</v>
      </c>
      <c r="B150" s="9" t="s">
        <v>6</v>
      </c>
      <c r="C150" s="9" t="s">
        <v>126</v>
      </c>
      <c r="D150" s="9" t="s">
        <v>157</v>
      </c>
      <c r="E150" s="10" t="s">
        <v>14</v>
      </c>
    </row>
    <row r="151" s="2" customFormat="1" ht="29" customHeight="1" spans="1:5">
      <c r="A151" s="9">
        <v>148</v>
      </c>
      <c r="B151" s="9" t="s">
        <v>6</v>
      </c>
      <c r="C151" s="9" t="s">
        <v>126</v>
      </c>
      <c r="D151" s="9" t="s">
        <v>158</v>
      </c>
      <c r="E151" s="10" t="s">
        <v>14</v>
      </c>
    </row>
    <row r="152" s="2" customFormat="1" ht="29" customHeight="1" spans="1:5">
      <c r="A152" s="9">
        <v>149</v>
      </c>
      <c r="B152" s="9" t="s">
        <v>6</v>
      </c>
      <c r="C152" s="9" t="s">
        <v>126</v>
      </c>
      <c r="D152" s="9" t="s">
        <v>159</v>
      </c>
      <c r="E152" s="10" t="s">
        <v>14</v>
      </c>
    </row>
    <row r="153" s="2" customFormat="1" ht="29" customHeight="1" spans="1:5">
      <c r="A153" s="9">
        <v>150</v>
      </c>
      <c r="B153" s="9" t="s">
        <v>6</v>
      </c>
      <c r="C153" s="9" t="s">
        <v>126</v>
      </c>
      <c r="D153" s="9" t="s">
        <v>160</v>
      </c>
      <c r="E153" s="10" t="s">
        <v>14</v>
      </c>
    </row>
    <row r="154" s="2" customFormat="1" ht="29" customHeight="1" spans="1:5">
      <c r="A154" s="9">
        <v>151</v>
      </c>
      <c r="B154" s="9" t="s">
        <v>6</v>
      </c>
      <c r="C154" s="9" t="s">
        <v>126</v>
      </c>
      <c r="D154" s="9" t="s">
        <v>161</v>
      </c>
      <c r="E154" s="10" t="s">
        <v>14</v>
      </c>
    </row>
    <row r="155" s="2" customFormat="1" ht="29" customHeight="1" spans="1:5">
      <c r="A155" s="9">
        <v>152</v>
      </c>
      <c r="B155" s="9" t="s">
        <v>6</v>
      </c>
      <c r="C155" s="9" t="s">
        <v>126</v>
      </c>
      <c r="D155" s="9" t="s">
        <v>162</v>
      </c>
      <c r="E155" s="10" t="s">
        <v>9</v>
      </c>
    </row>
    <row r="156" s="2" customFormat="1" ht="29" customHeight="1" spans="1:5">
      <c r="A156" s="9">
        <v>153</v>
      </c>
      <c r="B156" s="9" t="s">
        <v>6</v>
      </c>
      <c r="C156" s="9" t="s">
        <v>126</v>
      </c>
      <c r="D156" s="9" t="s">
        <v>163</v>
      </c>
      <c r="E156" s="10" t="s">
        <v>14</v>
      </c>
    </row>
    <row r="157" s="2" customFormat="1" ht="29" customHeight="1" spans="1:5">
      <c r="A157" s="9">
        <v>154</v>
      </c>
      <c r="B157" s="9" t="s">
        <v>6</v>
      </c>
      <c r="C157" s="9" t="s">
        <v>126</v>
      </c>
      <c r="D157" s="9" t="s">
        <v>164</v>
      </c>
      <c r="E157" s="10" t="s">
        <v>14</v>
      </c>
    </row>
    <row r="158" s="2" customFormat="1" ht="29" customHeight="1" spans="1:5">
      <c r="A158" s="9">
        <v>155</v>
      </c>
      <c r="B158" s="9" t="s">
        <v>6</v>
      </c>
      <c r="C158" s="9" t="s">
        <v>126</v>
      </c>
      <c r="D158" s="9" t="s">
        <v>165</v>
      </c>
      <c r="E158" s="10" t="s">
        <v>14</v>
      </c>
    </row>
    <row r="159" s="2" customFormat="1" ht="29" customHeight="1" spans="1:5">
      <c r="A159" s="9">
        <v>156</v>
      </c>
      <c r="B159" s="9" t="s">
        <v>6</v>
      </c>
      <c r="C159" s="9" t="s">
        <v>126</v>
      </c>
      <c r="D159" s="9" t="s">
        <v>166</v>
      </c>
      <c r="E159" s="10" t="s">
        <v>14</v>
      </c>
    </row>
    <row r="160" s="2" customFormat="1" ht="29" customHeight="1" spans="1:5">
      <c r="A160" s="9">
        <v>157</v>
      </c>
      <c r="B160" s="9" t="s">
        <v>6</v>
      </c>
      <c r="C160" s="9" t="s">
        <v>126</v>
      </c>
      <c r="D160" s="9" t="s">
        <v>167</v>
      </c>
      <c r="E160" s="10" t="s">
        <v>14</v>
      </c>
    </row>
    <row r="161" s="2" customFormat="1" ht="29" customHeight="1" spans="1:5">
      <c r="A161" s="9">
        <v>158</v>
      </c>
      <c r="B161" s="9" t="s">
        <v>6</v>
      </c>
      <c r="C161" s="9" t="s">
        <v>126</v>
      </c>
      <c r="D161" s="9" t="s">
        <v>168</v>
      </c>
      <c r="E161" s="10" t="s">
        <v>14</v>
      </c>
    </row>
    <row r="162" s="2" customFormat="1" ht="29" customHeight="1" spans="1:5">
      <c r="A162" s="9">
        <v>159</v>
      </c>
      <c r="B162" s="9" t="s">
        <v>6</v>
      </c>
      <c r="C162" s="9" t="s">
        <v>126</v>
      </c>
      <c r="D162" s="9" t="s">
        <v>169</v>
      </c>
      <c r="E162" s="10" t="s">
        <v>14</v>
      </c>
    </row>
    <row r="163" s="2" customFormat="1" ht="29" customHeight="1" spans="1:5">
      <c r="A163" s="9">
        <v>160</v>
      </c>
      <c r="B163" s="9" t="s">
        <v>6</v>
      </c>
      <c r="C163" s="9" t="s">
        <v>126</v>
      </c>
      <c r="D163" s="9" t="s">
        <v>170</v>
      </c>
      <c r="E163" s="10" t="s">
        <v>9</v>
      </c>
    </row>
    <row r="164" s="2" customFormat="1" ht="29" customHeight="1" spans="1:5">
      <c r="A164" s="9">
        <v>161</v>
      </c>
      <c r="B164" s="9" t="s">
        <v>6</v>
      </c>
      <c r="C164" s="9" t="s">
        <v>126</v>
      </c>
      <c r="D164" s="9" t="s">
        <v>171</v>
      </c>
      <c r="E164" s="10" t="s">
        <v>14</v>
      </c>
    </row>
    <row r="165" s="2" customFormat="1" ht="29" customHeight="1" spans="1:5">
      <c r="A165" s="9">
        <v>162</v>
      </c>
      <c r="B165" s="9" t="s">
        <v>6</v>
      </c>
      <c r="C165" s="9" t="s">
        <v>126</v>
      </c>
      <c r="D165" s="9" t="s">
        <v>172</v>
      </c>
      <c r="E165" s="10" t="s">
        <v>14</v>
      </c>
    </row>
    <row r="166" s="2" customFormat="1" ht="29" customHeight="1" spans="1:5">
      <c r="A166" s="9">
        <v>163</v>
      </c>
      <c r="B166" s="9" t="s">
        <v>6</v>
      </c>
      <c r="C166" s="9" t="s">
        <v>126</v>
      </c>
      <c r="D166" s="9" t="s">
        <v>173</v>
      </c>
      <c r="E166" s="10" t="s">
        <v>14</v>
      </c>
    </row>
    <row r="167" s="2" customFormat="1" ht="29" customHeight="1" spans="1:5">
      <c r="A167" s="9">
        <v>164</v>
      </c>
      <c r="B167" s="9" t="s">
        <v>6</v>
      </c>
      <c r="C167" s="9" t="s">
        <v>126</v>
      </c>
      <c r="D167" s="9" t="s">
        <v>174</v>
      </c>
      <c r="E167" s="10" t="s">
        <v>14</v>
      </c>
    </row>
    <row r="168" s="2" customFormat="1" ht="29" customHeight="1" spans="1:5">
      <c r="A168" s="9">
        <v>165</v>
      </c>
      <c r="B168" s="9" t="s">
        <v>6</v>
      </c>
      <c r="C168" s="9" t="s">
        <v>126</v>
      </c>
      <c r="D168" s="9" t="s">
        <v>175</v>
      </c>
      <c r="E168" s="10" t="s">
        <v>14</v>
      </c>
    </row>
    <row r="169" s="2" customFormat="1" ht="29" customHeight="1" spans="1:5">
      <c r="A169" s="9">
        <v>166</v>
      </c>
      <c r="B169" s="9" t="s">
        <v>6</v>
      </c>
      <c r="C169" s="9" t="s">
        <v>126</v>
      </c>
      <c r="D169" s="9" t="s">
        <v>176</v>
      </c>
      <c r="E169" s="10" t="s">
        <v>14</v>
      </c>
    </row>
    <row r="170" s="2" customFormat="1" ht="29" customHeight="1" spans="1:5">
      <c r="A170" s="9">
        <v>167</v>
      </c>
      <c r="B170" s="9" t="s">
        <v>6</v>
      </c>
      <c r="C170" s="9" t="s">
        <v>126</v>
      </c>
      <c r="D170" s="9" t="s">
        <v>177</v>
      </c>
      <c r="E170" s="10" t="s">
        <v>9</v>
      </c>
    </row>
    <row r="171" s="2" customFormat="1" ht="29" customHeight="1" spans="1:5">
      <c r="A171" s="9">
        <v>168</v>
      </c>
      <c r="B171" s="9" t="s">
        <v>6</v>
      </c>
      <c r="C171" s="9" t="s">
        <v>126</v>
      </c>
      <c r="D171" s="9" t="s">
        <v>178</v>
      </c>
      <c r="E171" s="10" t="s">
        <v>9</v>
      </c>
    </row>
    <row r="172" s="2" customFormat="1" ht="29" customHeight="1" spans="1:5">
      <c r="A172" s="9">
        <v>169</v>
      </c>
      <c r="B172" s="9" t="s">
        <v>6</v>
      </c>
      <c r="C172" s="9" t="s">
        <v>126</v>
      </c>
      <c r="D172" s="9" t="s">
        <v>179</v>
      </c>
      <c r="E172" s="10" t="s">
        <v>14</v>
      </c>
    </row>
    <row r="173" s="2" customFormat="1" ht="29" customHeight="1" spans="1:5">
      <c r="A173" s="9">
        <v>170</v>
      </c>
      <c r="B173" s="9" t="s">
        <v>6</v>
      </c>
      <c r="C173" s="9" t="s">
        <v>126</v>
      </c>
      <c r="D173" s="9" t="s">
        <v>180</v>
      </c>
      <c r="E173" s="10" t="s">
        <v>14</v>
      </c>
    </row>
    <row r="174" s="2" customFormat="1" ht="29" customHeight="1" spans="1:5">
      <c r="A174" s="9">
        <v>171</v>
      </c>
      <c r="B174" s="9" t="s">
        <v>6</v>
      </c>
      <c r="C174" s="9" t="s">
        <v>126</v>
      </c>
      <c r="D174" s="9" t="s">
        <v>181</v>
      </c>
      <c r="E174" s="10" t="s">
        <v>14</v>
      </c>
    </row>
    <row r="175" s="2" customFormat="1" ht="29" customHeight="1" spans="1:5">
      <c r="A175" s="9">
        <v>172</v>
      </c>
      <c r="B175" s="9" t="s">
        <v>6</v>
      </c>
      <c r="C175" s="9" t="s">
        <v>126</v>
      </c>
      <c r="D175" s="9" t="s">
        <v>182</v>
      </c>
      <c r="E175" s="10" t="s">
        <v>14</v>
      </c>
    </row>
    <row r="176" s="2" customFormat="1" ht="29" customHeight="1" spans="1:5">
      <c r="A176" s="9">
        <v>173</v>
      </c>
      <c r="B176" s="9" t="s">
        <v>6</v>
      </c>
      <c r="C176" s="9" t="s">
        <v>126</v>
      </c>
      <c r="D176" s="9" t="s">
        <v>183</v>
      </c>
      <c r="E176" s="10" t="s">
        <v>14</v>
      </c>
    </row>
    <row r="177" s="2" customFormat="1" ht="29" customHeight="1" spans="1:5">
      <c r="A177" s="9">
        <v>174</v>
      </c>
      <c r="B177" s="9" t="s">
        <v>6</v>
      </c>
      <c r="C177" s="9" t="s">
        <v>126</v>
      </c>
      <c r="D177" s="9" t="s">
        <v>184</v>
      </c>
      <c r="E177" s="10" t="s">
        <v>14</v>
      </c>
    </row>
    <row r="178" s="2" customFormat="1" ht="29" customHeight="1" spans="1:5">
      <c r="A178" s="9">
        <v>175</v>
      </c>
      <c r="B178" s="9" t="s">
        <v>6</v>
      </c>
      <c r="C178" s="9" t="s">
        <v>126</v>
      </c>
      <c r="D178" s="9" t="s">
        <v>185</v>
      </c>
      <c r="E178" s="10" t="s">
        <v>14</v>
      </c>
    </row>
    <row r="179" s="2" customFormat="1" ht="29" customHeight="1" spans="1:5">
      <c r="A179" s="9">
        <v>176</v>
      </c>
      <c r="B179" s="9" t="s">
        <v>6</v>
      </c>
      <c r="C179" s="9" t="s">
        <v>126</v>
      </c>
      <c r="D179" s="9" t="s">
        <v>186</v>
      </c>
      <c r="E179" s="10" t="s">
        <v>14</v>
      </c>
    </row>
    <row r="180" s="2" customFormat="1" ht="29" customHeight="1" spans="1:5">
      <c r="A180" s="9">
        <v>177</v>
      </c>
      <c r="B180" s="9" t="s">
        <v>6</v>
      </c>
      <c r="C180" s="9" t="s">
        <v>126</v>
      </c>
      <c r="D180" s="9" t="s">
        <v>187</v>
      </c>
      <c r="E180" s="10" t="s">
        <v>14</v>
      </c>
    </row>
    <row r="181" s="2" customFormat="1" ht="29" customHeight="1" spans="1:5">
      <c r="A181" s="9">
        <v>178</v>
      </c>
      <c r="B181" s="9" t="s">
        <v>6</v>
      </c>
      <c r="C181" s="9" t="s">
        <v>126</v>
      </c>
      <c r="D181" s="9" t="s">
        <v>188</v>
      </c>
      <c r="E181" s="10" t="s">
        <v>14</v>
      </c>
    </row>
    <row r="182" s="2" customFormat="1" ht="29" customHeight="1" spans="1:5">
      <c r="A182" s="9">
        <v>179</v>
      </c>
      <c r="B182" s="9" t="s">
        <v>6</v>
      </c>
      <c r="C182" s="9" t="s">
        <v>126</v>
      </c>
      <c r="D182" s="9" t="s">
        <v>189</v>
      </c>
      <c r="E182" s="10" t="s">
        <v>14</v>
      </c>
    </row>
    <row r="183" s="2" customFormat="1" ht="29" customHeight="1" spans="1:5">
      <c r="A183" s="9">
        <v>180</v>
      </c>
      <c r="B183" s="9" t="s">
        <v>6</v>
      </c>
      <c r="C183" s="9" t="s">
        <v>126</v>
      </c>
      <c r="D183" s="9" t="s">
        <v>190</v>
      </c>
      <c r="E183" s="10" t="s">
        <v>14</v>
      </c>
    </row>
    <row r="184" s="2" customFormat="1" ht="29" customHeight="1" spans="1:5">
      <c r="A184" s="9">
        <v>181</v>
      </c>
      <c r="B184" s="9" t="s">
        <v>6</v>
      </c>
      <c r="C184" s="9" t="s">
        <v>126</v>
      </c>
      <c r="D184" s="9" t="s">
        <v>191</v>
      </c>
      <c r="E184" s="10" t="s">
        <v>14</v>
      </c>
    </row>
    <row r="185" s="2" customFormat="1" ht="29" customHeight="1" spans="1:5">
      <c r="A185" s="9">
        <v>182</v>
      </c>
      <c r="B185" s="9" t="s">
        <v>6</v>
      </c>
      <c r="C185" s="9" t="s">
        <v>126</v>
      </c>
      <c r="D185" s="9" t="s">
        <v>192</v>
      </c>
      <c r="E185" s="10" t="s">
        <v>9</v>
      </c>
    </row>
    <row r="186" s="2" customFormat="1" ht="29" customHeight="1" spans="1:5">
      <c r="A186" s="9">
        <v>183</v>
      </c>
      <c r="B186" s="9" t="s">
        <v>6</v>
      </c>
      <c r="C186" s="9" t="s">
        <v>126</v>
      </c>
      <c r="D186" s="9" t="s">
        <v>193</v>
      </c>
      <c r="E186" s="10" t="s">
        <v>14</v>
      </c>
    </row>
    <row r="187" s="2" customFormat="1" ht="29" customHeight="1" spans="1:5">
      <c r="A187" s="9">
        <v>184</v>
      </c>
      <c r="B187" s="9" t="s">
        <v>6</v>
      </c>
      <c r="C187" s="9" t="s">
        <v>126</v>
      </c>
      <c r="D187" s="9" t="s">
        <v>194</v>
      </c>
      <c r="E187" s="10" t="s">
        <v>14</v>
      </c>
    </row>
    <row r="188" s="2" customFormat="1" ht="29" customHeight="1" spans="1:5">
      <c r="A188" s="9">
        <v>185</v>
      </c>
      <c r="B188" s="9" t="s">
        <v>6</v>
      </c>
      <c r="C188" s="9" t="s">
        <v>126</v>
      </c>
      <c r="D188" s="9" t="s">
        <v>195</v>
      </c>
      <c r="E188" s="10" t="s">
        <v>14</v>
      </c>
    </row>
    <row r="189" s="2" customFormat="1" ht="29" customHeight="1" spans="1:5">
      <c r="A189" s="9">
        <v>186</v>
      </c>
      <c r="B189" s="9" t="s">
        <v>6</v>
      </c>
      <c r="C189" s="9" t="s">
        <v>126</v>
      </c>
      <c r="D189" s="9" t="s">
        <v>196</v>
      </c>
      <c r="E189" s="10" t="s">
        <v>14</v>
      </c>
    </row>
    <row r="190" s="2" customFormat="1" ht="29" customHeight="1" spans="1:5">
      <c r="A190" s="9">
        <v>187</v>
      </c>
      <c r="B190" s="9" t="s">
        <v>6</v>
      </c>
      <c r="C190" s="9" t="s">
        <v>126</v>
      </c>
      <c r="D190" s="9" t="s">
        <v>197</v>
      </c>
      <c r="E190" s="10" t="s">
        <v>14</v>
      </c>
    </row>
    <row r="191" s="2" customFormat="1" ht="29" customHeight="1" spans="1:5">
      <c r="A191" s="9">
        <v>188</v>
      </c>
      <c r="B191" s="9" t="s">
        <v>6</v>
      </c>
      <c r="C191" s="9" t="s">
        <v>126</v>
      </c>
      <c r="D191" s="9" t="s">
        <v>198</v>
      </c>
      <c r="E191" s="10" t="s">
        <v>14</v>
      </c>
    </row>
    <row r="192" s="2" customFormat="1" ht="29" customHeight="1" spans="1:5">
      <c r="A192" s="9">
        <v>189</v>
      </c>
      <c r="B192" s="9" t="s">
        <v>6</v>
      </c>
      <c r="C192" s="9" t="s">
        <v>126</v>
      </c>
      <c r="D192" s="9" t="s">
        <v>199</v>
      </c>
      <c r="E192" s="10" t="s">
        <v>14</v>
      </c>
    </row>
    <row r="193" s="2" customFormat="1" ht="29" customHeight="1" spans="1:5">
      <c r="A193" s="9">
        <v>190</v>
      </c>
      <c r="B193" s="9" t="s">
        <v>6</v>
      </c>
      <c r="C193" s="9" t="s">
        <v>126</v>
      </c>
      <c r="D193" s="9" t="s">
        <v>200</v>
      </c>
      <c r="E193" s="10" t="s">
        <v>14</v>
      </c>
    </row>
    <row r="194" s="2" customFormat="1" ht="29" customHeight="1" spans="1:5">
      <c r="A194" s="9">
        <v>191</v>
      </c>
      <c r="B194" s="9" t="s">
        <v>6</v>
      </c>
      <c r="C194" s="9" t="s">
        <v>126</v>
      </c>
      <c r="D194" s="9" t="s">
        <v>201</v>
      </c>
      <c r="E194" s="10" t="s">
        <v>14</v>
      </c>
    </row>
    <row r="195" s="2" customFormat="1" ht="29" customHeight="1" spans="1:5">
      <c r="A195" s="9">
        <v>192</v>
      </c>
      <c r="B195" s="9" t="s">
        <v>6</v>
      </c>
      <c r="C195" s="9" t="s">
        <v>126</v>
      </c>
      <c r="D195" s="9" t="s">
        <v>202</v>
      </c>
      <c r="E195" s="10" t="s">
        <v>14</v>
      </c>
    </row>
    <row r="196" s="2" customFormat="1" ht="29" customHeight="1" spans="1:5">
      <c r="A196" s="9">
        <v>193</v>
      </c>
      <c r="B196" s="9" t="s">
        <v>6</v>
      </c>
      <c r="C196" s="9" t="s">
        <v>126</v>
      </c>
      <c r="D196" s="9" t="s">
        <v>203</v>
      </c>
      <c r="E196" s="10" t="s">
        <v>14</v>
      </c>
    </row>
    <row r="197" s="2" customFormat="1" ht="29" customHeight="1" spans="1:5">
      <c r="A197" s="9">
        <v>194</v>
      </c>
      <c r="B197" s="9" t="s">
        <v>6</v>
      </c>
      <c r="C197" s="9" t="s">
        <v>126</v>
      </c>
      <c r="D197" s="9" t="s">
        <v>204</v>
      </c>
      <c r="E197" s="10" t="s">
        <v>14</v>
      </c>
    </row>
    <row r="198" s="2" customFormat="1" ht="29" customHeight="1" spans="1:5">
      <c r="A198" s="9">
        <v>195</v>
      </c>
      <c r="B198" s="9" t="s">
        <v>6</v>
      </c>
      <c r="C198" s="9" t="s">
        <v>205</v>
      </c>
      <c r="D198" s="9" t="s">
        <v>206</v>
      </c>
      <c r="E198" s="10" t="s">
        <v>9</v>
      </c>
    </row>
    <row r="199" s="2" customFormat="1" ht="29" customHeight="1" spans="1:5">
      <c r="A199" s="9">
        <v>196</v>
      </c>
      <c r="B199" s="9" t="s">
        <v>6</v>
      </c>
      <c r="C199" s="9" t="s">
        <v>205</v>
      </c>
      <c r="D199" s="9" t="s">
        <v>207</v>
      </c>
      <c r="E199" s="10" t="s">
        <v>14</v>
      </c>
    </row>
    <row r="200" s="2" customFormat="1" ht="29" customHeight="1" spans="1:5">
      <c r="A200" s="9">
        <v>197</v>
      </c>
      <c r="B200" s="9" t="s">
        <v>6</v>
      </c>
      <c r="C200" s="9" t="s">
        <v>205</v>
      </c>
      <c r="D200" s="9" t="s">
        <v>208</v>
      </c>
      <c r="E200" s="10" t="s">
        <v>9</v>
      </c>
    </row>
    <row r="201" s="2" customFormat="1" ht="29" customHeight="1" spans="1:5">
      <c r="A201" s="9">
        <v>198</v>
      </c>
      <c r="B201" s="9" t="s">
        <v>6</v>
      </c>
      <c r="C201" s="9" t="s">
        <v>205</v>
      </c>
      <c r="D201" s="9" t="s">
        <v>209</v>
      </c>
      <c r="E201" s="10" t="s">
        <v>9</v>
      </c>
    </row>
    <row r="202" s="2" customFormat="1" ht="29" customHeight="1" spans="1:5">
      <c r="A202" s="9">
        <v>199</v>
      </c>
      <c r="B202" s="9" t="s">
        <v>6</v>
      </c>
      <c r="C202" s="9" t="s">
        <v>205</v>
      </c>
      <c r="D202" s="9" t="s">
        <v>210</v>
      </c>
      <c r="E202" s="10" t="s">
        <v>9</v>
      </c>
    </row>
    <row r="203" s="2" customFormat="1" ht="29" customHeight="1" spans="1:5">
      <c r="A203" s="9">
        <v>200</v>
      </c>
      <c r="B203" s="9" t="s">
        <v>6</v>
      </c>
      <c r="C203" s="9" t="s">
        <v>205</v>
      </c>
      <c r="D203" s="9" t="s">
        <v>211</v>
      </c>
      <c r="E203" s="10" t="s">
        <v>9</v>
      </c>
    </row>
    <row r="204" s="2" customFormat="1" ht="29" customHeight="1" spans="1:5">
      <c r="A204" s="9">
        <v>201</v>
      </c>
      <c r="B204" s="9" t="s">
        <v>6</v>
      </c>
      <c r="C204" s="9" t="s">
        <v>205</v>
      </c>
      <c r="D204" s="9" t="s">
        <v>212</v>
      </c>
      <c r="E204" s="10" t="s">
        <v>9</v>
      </c>
    </row>
    <row r="205" s="2" customFormat="1" ht="29" customHeight="1" spans="1:5">
      <c r="A205" s="9">
        <v>202</v>
      </c>
      <c r="B205" s="9" t="s">
        <v>6</v>
      </c>
      <c r="C205" s="9" t="s">
        <v>205</v>
      </c>
      <c r="D205" s="9" t="s">
        <v>213</v>
      </c>
      <c r="E205" s="10" t="s">
        <v>9</v>
      </c>
    </row>
    <row r="206" s="2" customFormat="1" ht="29" customHeight="1" spans="1:5">
      <c r="A206" s="9">
        <v>203</v>
      </c>
      <c r="B206" s="9" t="s">
        <v>6</v>
      </c>
      <c r="C206" s="9" t="s">
        <v>205</v>
      </c>
      <c r="D206" s="9" t="s">
        <v>214</v>
      </c>
      <c r="E206" s="10" t="s">
        <v>9</v>
      </c>
    </row>
    <row r="207" s="2" customFormat="1" ht="29" customHeight="1" spans="1:5">
      <c r="A207" s="9">
        <v>204</v>
      </c>
      <c r="B207" s="9" t="s">
        <v>6</v>
      </c>
      <c r="C207" s="9" t="s">
        <v>205</v>
      </c>
      <c r="D207" s="9" t="s">
        <v>215</v>
      </c>
      <c r="E207" s="10" t="s">
        <v>14</v>
      </c>
    </row>
    <row r="208" s="2" customFormat="1" ht="29" customHeight="1" spans="1:5">
      <c r="A208" s="9">
        <v>205</v>
      </c>
      <c r="B208" s="9" t="s">
        <v>6</v>
      </c>
      <c r="C208" s="9" t="s">
        <v>205</v>
      </c>
      <c r="D208" s="9" t="s">
        <v>216</v>
      </c>
      <c r="E208" s="10" t="s">
        <v>14</v>
      </c>
    </row>
    <row r="209" s="2" customFormat="1" ht="29" customHeight="1" spans="1:5">
      <c r="A209" s="9">
        <v>206</v>
      </c>
      <c r="B209" s="9" t="s">
        <v>6</v>
      </c>
      <c r="C209" s="9" t="s">
        <v>205</v>
      </c>
      <c r="D209" s="9" t="s">
        <v>217</v>
      </c>
      <c r="E209" s="10" t="s">
        <v>9</v>
      </c>
    </row>
    <row r="210" s="2" customFormat="1" ht="29" customHeight="1" spans="1:5">
      <c r="A210" s="9">
        <v>207</v>
      </c>
      <c r="B210" s="9" t="s">
        <v>6</v>
      </c>
      <c r="C210" s="9" t="s">
        <v>205</v>
      </c>
      <c r="D210" s="9" t="s">
        <v>218</v>
      </c>
      <c r="E210" s="10" t="s">
        <v>9</v>
      </c>
    </row>
    <row r="211" s="2" customFormat="1" ht="29" customHeight="1" spans="1:5">
      <c r="A211" s="9">
        <v>208</v>
      </c>
      <c r="B211" s="9" t="s">
        <v>6</v>
      </c>
      <c r="C211" s="9" t="s">
        <v>205</v>
      </c>
      <c r="D211" s="9" t="s">
        <v>219</v>
      </c>
      <c r="E211" s="10" t="s">
        <v>14</v>
      </c>
    </row>
    <row r="212" s="2" customFormat="1" ht="29" customHeight="1" spans="1:5">
      <c r="A212" s="9">
        <v>209</v>
      </c>
      <c r="B212" s="9" t="s">
        <v>6</v>
      </c>
      <c r="C212" s="9" t="s">
        <v>205</v>
      </c>
      <c r="D212" s="9" t="s">
        <v>105</v>
      </c>
      <c r="E212" s="10" t="s">
        <v>14</v>
      </c>
    </row>
    <row r="213" s="2" customFormat="1" ht="29" customHeight="1" spans="1:5">
      <c r="A213" s="9">
        <v>210</v>
      </c>
      <c r="B213" s="9" t="s">
        <v>6</v>
      </c>
      <c r="C213" s="9" t="s">
        <v>205</v>
      </c>
      <c r="D213" s="9" t="s">
        <v>220</v>
      </c>
      <c r="E213" s="10" t="s">
        <v>14</v>
      </c>
    </row>
    <row r="214" s="2" customFormat="1" ht="29" customHeight="1" spans="1:5">
      <c r="A214" s="9">
        <v>211</v>
      </c>
      <c r="B214" s="9" t="s">
        <v>6</v>
      </c>
      <c r="C214" s="9" t="s">
        <v>205</v>
      </c>
      <c r="D214" s="9" t="s">
        <v>221</v>
      </c>
      <c r="E214" s="10" t="s">
        <v>14</v>
      </c>
    </row>
    <row r="215" s="2" customFormat="1" ht="29" customHeight="1" spans="1:5">
      <c r="A215" s="9">
        <v>212</v>
      </c>
      <c r="B215" s="9" t="s">
        <v>6</v>
      </c>
      <c r="C215" s="9" t="s">
        <v>205</v>
      </c>
      <c r="D215" s="9" t="s">
        <v>222</v>
      </c>
      <c r="E215" s="10" t="s">
        <v>14</v>
      </c>
    </row>
    <row r="216" s="2" customFormat="1" ht="29" customHeight="1" spans="1:5">
      <c r="A216" s="9">
        <v>213</v>
      </c>
      <c r="B216" s="9" t="s">
        <v>6</v>
      </c>
      <c r="C216" s="9" t="s">
        <v>223</v>
      </c>
      <c r="D216" s="9" t="s">
        <v>224</v>
      </c>
      <c r="E216" s="10" t="s">
        <v>9</v>
      </c>
    </row>
    <row r="217" s="2" customFormat="1" ht="29" customHeight="1" spans="1:5">
      <c r="A217" s="9">
        <v>214</v>
      </c>
      <c r="B217" s="9" t="s">
        <v>6</v>
      </c>
      <c r="C217" s="9" t="s">
        <v>223</v>
      </c>
      <c r="D217" s="9" t="s">
        <v>225</v>
      </c>
      <c r="E217" s="10" t="s">
        <v>9</v>
      </c>
    </row>
    <row r="218" s="2" customFormat="1" ht="29" customHeight="1" spans="1:5">
      <c r="A218" s="9">
        <v>215</v>
      </c>
      <c r="B218" s="9" t="s">
        <v>6</v>
      </c>
      <c r="C218" s="9" t="s">
        <v>223</v>
      </c>
      <c r="D218" s="9" t="s">
        <v>226</v>
      </c>
      <c r="E218" s="10" t="s">
        <v>9</v>
      </c>
    </row>
    <row r="219" s="2" customFormat="1" ht="29" customHeight="1" spans="1:5">
      <c r="A219" s="9">
        <v>216</v>
      </c>
      <c r="B219" s="9" t="s">
        <v>6</v>
      </c>
      <c r="C219" s="9" t="s">
        <v>223</v>
      </c>
      <c r="D219" s="9" t="s">
        <v>227</v>
      </c>
      <c r="E219" s="10" t="s">
        <v>9</v>
      </c>
    </row>
    <row r="220" s="2" customFormat="1" ht="29" customHeight="1" spans="1:5">
      <c r="A220" s="9">
        <v>217</v>
      </c>
      <c r="B220" s="9" t="s">
        <v>6</v>
      </c>
      <c r="C220" s="9" t="s">
        <v>228</v>
      </c>
      <c r="D220" s="9" t="s">
        <v>229</v>
      </c>
      <c r="E220" s="10" t="s">
        <v>9</v>
      </c>
    </row>
    <row r="221" s="2" customFormat="1" ht="29" customHeight="1" spans="1:5">
      <c r="A221" s="9">
        <v>218</v>
      </c>
      <c r="B221" s="9" t="s">
        <v>6</v>
      </c>
      <c r="C221" s="9" t="s">
        <v>228</v>
      </c>
      <c r="D221" s="9" t="s">
        <v>230</v>
      </c>
      <c r="E221" s="10" t="s">
        <v>9</v>
      </c>
    </row>
    <row r="222" s="2" customFormat="1" ht="29" customHeight="1" spans="1:5">
      <c r="A222" s="9">
        <v>219</v>
      </c>
      <c r="B222" s="9" t="s">
        <v>6</v>
      </c>
      <c r="C222" s="9" t="s">
        <v>228</v>
      </c>
      <c r="D222" s="9" t="s">
        <v>231</v>
      </c>
      <c r="E222" s="10" t="s">
        <v>9</v>
      </c>
    </row>
    <row r="223" s="2" customFormat="1" ht="29" customHeight="1" spans="1:5">
      <c r="A223" s="9">
        <v>220</v>
      </c>
      <c r="B223" s="9" t="s">
        <v>6</v>
      </c>
      <c r="C223" s="9" t="s">
        <v>228</v>
      </c>
      <c r="D223" s="9" t="s">
        <v>232</v>
      </c>
      <c r="E223" s="10" t="s">
        <v>9</v>
      </c>
    </row>
    <row r="224" s="2" customFormat="1" ht="29" customHeight="1" spans="1:5">
      <c r="A224" s="9">
        <v>221</v>
      </c>
      <c r="B224" s="9" t="s">
        <v>6</v>
      </c>
      <c r="C224" s="9" t="s">
        <v>228</v>
      </c>
      <c r="D224" s="9" t="s">
        <v>233</v>
      </c>
      <c r="E224" s="10" t="s">
        <v>14</v>
      </c>
    </row>
    <row r="225" s="2" customFormat="1" ht="29" customHeight="1" spans="1:5">
      <c r="A225" s="9">
        <v>222</v>
      </c>
      <c r="B225" s="9" t="s">
        <v>6</v>
      </c>
      <c r="C225" s="9" t="s">
        <v>228</v>
      </c>
      <c r="D225" s="9" t="s">
        <v>234</v>
      </c>
      <c r="E225" s="10" t="s">
        <v>9</v>
      </c>
    </row>
    <row r="226" s="2" customFormat="1" ht="29" customHeight="1" spans="1:5">
      <c r="A226" s="9">
        <v>223</v>
      </c>
      <c r="B226" s="9" t="s">
        <v>6</v>
      </c>
      <c r="C226" s="9" t="s">
        <v>228</v>
      </c>
      <c r="D226" s="9" t="s">
        <v>235</v>
      </c>
      <c r="E226" s="10" t="s">
        <v>9</v>
      </c>
    </row>
    <row r="227" s="2" customFormat="1" ht="29" customHeight="1" spans="1:5">
      <c r="A227" s="9">
        <v>224</v>
      </c>
      <c r="B227" s="9" t="s">
        <v>6</v>
      </c>
      <c r="C227" s="9" t="s">
        <v>228</v>
      </c>
      <c r="D227" s="9" t="s">
        <v>236</v>
      </c>
      <c r="E227" s="10" t="s">
        <v>9</v>
      </c>
    </row>
    <row r="228" s="2" customFormat="1" ht="29" customHeight="1" spans="1:5">
      <c r="A228" s="9">
        <v>225</v>
      </c>
      <c r="B228" s="9" t="s">
        <v>6</v>
      </c>
      <c r="C228" s="9" t="s">
        <v>228</v>
      </c>
      <c r="D228" s="9" t="s">
        <v>237</v>
      </c>
      <c r="E228" s="10" t="s">
        <v>14</v>
      </c>
    </row>
    <row r="229" s="2" customFormat="1" ht="29" customHeight="1" spans="1:5">
      <c r="A229" s="9">
        <v>226</v>
      </c>
      <c r="B229" s="9" t="s">
        <v>6</v>
      </c>
      <c r="C229" s="9" t="s">
        <v>228</v>
      </c>
      <c r="D229" s="9" t="s">
        <v>238</v>
      </c>
      <c r="E229" s="10" t="s">
        <v>9</v>
      </c>
    </row>
    <row r="230" s="2" customFormat="1" ht="29" customHeight="1" spans="1:5">
      <c r="A230" s="9">
        <v>227</v>
      </c>
      <c r="B230" s="9" t="s">
        <v>6</v>
      </c>
      <c r="C230" s="9" t="s">
        <v>228</v>
      </c>
      <c r="D230" s="9" t="s">
        <v>239</v>
      </c>
      <c r="E230" s="10" t="s">
        <v>9</v>
      </c>
    </row>
    <row r="231" s="2" customFormat="1" ht="29" customHeight="1" spans="1:5">
      <c r="A231" s="9">
        <v>228</v>
      </c>
      <c r="B231" s="9" t="s">
        <v>6</v>
      </c>
      <c r="C231" s="9" t="s">
        <v>228</v>
      </c>
      <c r="D231" s="9" t="s">
        <v>240</v>
      </c>
      <c r="E231" s="10" t="s">
        <v>9</v>
      </c>
    </row>
    <row r="232" s="2" customFormat="1" ht="29" customHeight="1" spans="1:5">
      <c r="A232" s="9">
        <v>229</v>
      </c>
      <c r="B232" s="9" t="s">
        <v>6</v>
      </c>
      <c r="C232" s="9" t="s">
        <v>228</v>
      </c>
      <c r="D232" s="9" t="s">
        <v>241</v>
      </c>
      <c r="E232" s="10" t="s">
        <v>14</v>
      </c>
    </row>
    <row r="233" s="2" customFormat="1" ht="29" customHeight="1" spans="1:5">
      <c r="A233" s="9">
        <v>230</v>
      </c>
      <c r="B233" s="9" t="s">
        <v>6</v>
      </c>
      <c r="C233" s="9" t="s">
        <v>228</v>
      </c>
      <c r="D233" s="9" t="s">
        <v>242</v>
      </c>
      <c r="E233" s="10" t="s">
        <v>9</v>
      </c>
    </row>
    <row r="234" s="2" customFormat="1" ht="29" customHeight="1" spans="1:5">
      <c r="A234" s="9">
        <v>231</v>
      </c>
      <c r="B234" s="9" t="s">
        <v>6</v>
      </c>
      <c r="C234" s="9" t="s">
        <v>228</v>
      </c>
      <c r="D234" s="9" t="s">
        <v>243</v>
      </c>
      <c r="E234" s="10" t="s">
        <v>9</v>
      </c>
    </row>
    <row r="235" s="2" customFormat="1" ht="29" customHeight="1" spans="1:5">
      <c r="A235" s="9">
        <v>232</v>
      </c>
      <c r="B235" s="9" t="s">
        <v>6</v>
      </c>
      <c r="C235" s="9" t="s">
        <v>244</v>
      </c>
      <c r="D235" s="9" t="s">
        <v>245</v>
      </c>
      <c r="E235" s="10" t="s">
        <v>9</v>
      </c>
    </row>
    <row r="236" s="2" customFormat="1" ht="29" customHeight="1" spans="1:5">
      <c r="A236" s="9">
        <v>233</v>
      </c>
      <c r="B236" s="9" t="s">
        <v>6</v>
      </c>
      <c r="C236" s="9" t="s">
        <v>244</v>
      </c>
      <c r="D236" s="9" t="s">
        <v>246</v>
      </c>
      <c r="E236" s="10" t="s">
        <v>9</v>
      </c>
    </row>
    <row r="237" s="2" customFormat="1" ht="29" customHeight="1" spans="1:5">
      <c r="A237" s="9">
        <v>234</v>
      </c>
      <c r="B237" s="9" t="s">
        <v>6</v>
      </c>
      <c r="C237" s="9" t="s">
        <v>244</v>
      </c>
      <c r="D237" s="9" t="s">
        <v>247</v>
      </c>
      <c r="E237" s="10" t="s">
        <v>9</v>
      </c>
    </row>
    <row r="238" s="2" customFormat="1" ht="29" customHeight="1" spans="1:5">
      <c r="A238" s="9">
        <v>235</v>
      </c>
      <c r="B238" s="9" t="s">
        <v>6</v>
      </c>
      <c r="C238" s="9" t="s">
        <v>244</v>
      </c>
      <c r="D238" s="9" t="s">
        <v>248</v>
      </c>
      <c r="E238" s="10" t="s">
        <v>9</v>
      </c>
    </row>
    <row r="239" s="2" customFormat="1" ht="29" customHeight="1" spans="1:5">
      <c r="A239" s="9">
        <v>236</v>
      </c>
      <c r="B239" s="9" t="s">
        <v>6</v>
      </c>
      <c r="C239" s="9" t="s">
        <v>244</v>
      </c>
      <c r="D239" s="9" t="s">
        <v>249</v>
      </c>
      <c r="E239" s="10" t="s">
        <v>9</v>
      </c>
    </row>
    <row r="240" s="2" customFormat="1" ht="29" customHeight="1" spans="1:5">
      <c r="A240" s="9">
        <v>237</v>
      </c>
      <c r="B240" s="9" t="s">
        <v>6</v>
      </c>
      <c r="C240" s="9" t="s">
        <v>244</v>
      </c>
      <c r="D240" s="9" t="s">
        <v>250</v>
      </c>
      <c r="E240" s="10" t="s">
        <v>9</v>
      </c>
    </row>
    <row r="241" s="2" customFormat="1" ht="29" customHeight="1" spans="1:5">
      <c r="A241" s="9">
        <v>238</v>
      </c>
      <c r="B241" s="9" t="s">
        <v>6</v>
      </c>
      <c r="C241" s="9" t="s">
        <v>251</v>
      </c>
      <c r="D241" s="9" t="s">
        <v>252</v>
      </c>
      <c r="E241" s="10" t="s">
        <v>14</v>
      </c>
    </row>
    <row r="242" s="2" customFormat="1" ht="29" customHeight="1" spans="1:5">
      <c r="A242" s="9">
        <v>239</v>
      </c>
      <c r="B242" s="9" t="s">
        <v>6</v>
      </c>
      <c r="C242" s="9" t="s">
        <v>251</v>
      </c>
      <c r="D242" s="9" t="s">
        <v>253</v>
      </c>
      <c r="E242" s="10" t="s">
        <v>14</v>
      </c>
    </row>
    <row r="243" s="2" customFormat="1" ht="29" customHeight="1" spans="1:5">
      <c r="A243" s="9">
        <v>240</v>
      </c>
      <c r="B243" s="9" t="s">
        <v>6</v>
      </c>
      <c r="C243" s="9" t="s">
        <v>251</v>
      </c>
      <c r="D243" s="9" t="s">
        <v>254</v>
      </c>
      <c r="E243" s="10" t="s">
        <v>14</v>
      </c>
    </row>
    <row r="244" s="2" customFormat="1" ht="29" customHeight="1" spans="1:5">
      <c r="A244" s="9">
        <v>241</v>
      </c>
      <c r="B244" s="9" t="s">
        <v>6</v>
      </c>
      <c r="C244" s="9" t="s">
        <v>255</v>
      </c>
      <c r="D244" s="9" t="s">
        <v>256</v>
      </c>
      <c r="E244" s="10" t="s">
        <v>9</v>
      </c>
    </row>
    <row r="245" s="2" customFormat="1" ht="29" customHeight="1" spans="1:5">
      <c r="A245" s="9">
        <v>242</v>
      </c>
      <c r="B245" s="9" t="s">
        <v>6</v>
      </c>
      <c r="C245" s="9" t="s">
        <v>255</v>
      </c>
      <c r="D245" s="9" t="s">
        <v>257</v>
      </c>
      <c r="E245" s="10" t="s">
        <v>9</v>
      </c>
    </row>
    <row r="246" s="2" customFormat="1" ht="29" customHeight="1" spans="1:5">
      <c r="A246" s="9">
        <v>243</v>
      </c>
      <c r="B246" s="9" t="s">
        <v>6</v>
      </c>
      <c r="C246" s="9" t="s">
        <v>255</v>
      </c>
      <c r="D246" s="9" t="s">
        <v>258</v>
      </c>
      <c r="E246" s="10" t="s">
        <v>9</v>
      </c>
    </row>
    <row r="247" s="2" customFormat="1" ht="29" customHeight="1" spans="1:5">
      <c r="A247" s="9">
        <v>244</v>
      </c>
      <c r="B247" s="9" t="s">
        <v>6</v>
      </c>
      <c r="C247" s="9" t="s">
        <v>255</v>
      </c>
      <c r="D247" s="9" t="s">
        <v>259</v>
      </c>
      <c r="E247" s="10" t="s">
        <v>9</v>
      </c>
    </row>
    <row r="248" s="2" customFormat="1" ht="29" customHeight="1" spans="1:5">
      <c r="A248" s="9">
        <v>245</v>
      </c>
      <c r="B248" s="9" t="s">
        <v>6</v>
      </c>
      <c r="C248" s="9" t="s">
        <v>255</v>
      </c>
      <c r="D248" s="9" t="s">
        <v>260</v>
      </c>
      <c r="E248" s="10" t="s">
        <v>9</v>
      </c>
    </row>
    <row r="249" s="2" customFormat="1" ht="29" customHeight="1" spans="1:5">
      <c r="A249" s="9">
        <v>246</v>
      </c>
      <c r="B249" s="9" t="s">
        <v>6</v>
      </c>
      <c r="C249" s="9" t="s">
        <v>255</v>
      </c>
      <c r="D249" s="9" t="s">
        <v>261</v>
      </c>
      <c r="E249" s="10" t="s">
        <v>9</v>
      </c>
    </row>
    <row r="250" s="2" customFormat="1" ht="29" customHeight="1" spans="1:5">
      <c r="A250" s="9">
        <v>247</v>
      </c>
      <c r="B250" s="9" t="s">
        <v>6</v>
      </c>
      <c r="C250" s="9" t="s">
        <v>255</v>
      </c>
      <c r="D250" s="9" t="s">
        <v>262</v>
      </c>
      <c r="E250" s="10" t="s">
        <v>9</v>
      </c>
    </row>
    <row r="251" s="2" customFormat="1" ht="29" customHeight="1" spans="1:5">
      <c r="A251" s="9">
        <v>248</v>
      </c>
      <c r="B251" s="9" t="s">
        <v>6</v>
      </c>
      <c r="C251" s="9" t="s">
        <v>255</v>
      </c>
      <c r="D251" s="9" t="s">
        <v>263</v>
      </c>
      <c r="E251" s="10" t="s">
        <v>9</v>
      </c>
    </row>
    <row r="252" s="2" customFormat="1" ht="29" customHeight="1" spans="1:5">
      <c r="A252" s="9">
        <v>249</v>
      </c>
      <c r="B252" s="9" t="s">
        <v>6</v>
      </c>
      <c r="C252" s="9" t="s">
        <v>255</v>
      </c>
      <c r="D252" s="9" t="s">
        <v>264</v>
      </c>
      <c r="E252" s="10" t="s">
        <v>9</v>
      </c>
    </row>
    <row r="253" s="2" customFormat="1" ht="29" customHeight="1" spans="1:5">
      <c r="A253" s="9">
        <v>250</v>
      </c>
      <c r="B253" s="9" t="s">
        <v>6</v>
      </c>
      <c r="C253" s="9" t="s">
        <v>255</v>
      </c>
      <c r="D253" s="9" t="s">
        <v>265</v>
      </c>
      <c r="E253" s="10" t="s">
        <v>9</v>
      </c>
    </row>
    <row r="254" s="2" customFormat="1" ht="29" customHeight="1" spans="1:5">
      <c r="A254" s="9">
        <v>251</v>
      </c>
      <c r="B254" s="9" t="s">
        <v>6</v>
      </c>
      <c r="C254" s="9" t="s">
        <v>255</v>
      </c>
      <c r="D254" s="9" t="s">
        <v>266</v>
      </c>
      <c r="E254" s="10" t="s">
        <v>14</v>
      </c>
    </row>
    <row r="255" s="2" customFormat="1" ht="29" customHeight="1" spans="1:5">
      <c r="A255" s="9">
        <v>252</v>
      </c>
      <c r="B255" s="9" t="s">
        <v>6</v>
      </c>
      <c r="C255" s="9" t="s">
        <v>267</v>
      </c>
      <c r="D255" s="9" t="s">
        <v>268</v>
      </c>
      <c r="E255" s="10" t="s">
        <v>9</v>
      </c>
    </row>
    <row r="256" s="2" customFormat="1" ht="29" customHeight="1" spans="1:5">
      <c r="A256" s="9">
        <v>253</v>
      </c>
      <c r="B256" s="9" t="s">
        <v>6</v>
      </c>
      <c r="C256" s="9" t="s">
        <v>267</v>
      </c>
      <c r="D256" s="9" t="s">
        <v>269</v>
      </c>
      <c r="E256" s="10" t="s">
        <v>9</v>
      </c>
    </row>
    <row r="257" s="2" customFormat="1" ht="29" customHeight="1" spans="1:5">
      <c r="A257" s="9">
        <v>254</v>
      </c>
      <c r="B257" s="9" t="s">
        <v>6</v>
      </c>
      <c r="C257" s="9" t="s">
        <v>267</v>
      </c>
      <c r="D257" s="9" t="s">
        <v>270</v>
      </c>
      <c r="E257" s="10" t="s">
        <v>14</v>
      </c>
    </row>
    <row r="258" s="2" customFormat="1" ht="29" customHeight="1" spans="1:5">
      <c r="A258" s="9">
        <v>255</v>
      </c>
      <c r="B258" s="9" t="s">
        <v>6</v>
      </c>
      <c r="C258" s="9" t="s">
        <v>267</v>
      </c>
      <c r="D258" s="9" t="s">
        <v>271</v>
      </c>
      <c r="E258" s="10" t="s">
        <v>9</v>
      </c>
    </row>
    <row r="259" s="2" customFormat="1" ht="29" customHeight="1" spans="1:5">
      <c r="A259" s="9">
        <v>256</v>
      </c>
      <c r="B259" s="9" t="s">
        <v>6</v>
      </c>
      <c r="C259" s="9" t="s">
        <v>272</v>
      </c>
      <c r="D259" s="11" t="s">
        <v>273</v>
      </c>
      <c r="E259" s="12" t="s">
        <v>9</v>
      </c>
    </row>
    <row r="260" s="2" customFormat="1" ht="29" customHeight="1" spans="1:5">
      <c r="A260" s="9">
        <v>257</v>
      </c>
      <c r="B260" s="9" t="s">
        <v>6</v>
      </c>
      <c r="C260" s="9" t="s">
        <v>272</v>
      </c>
      <c r="D260" s="11" t="s">
        <v>274</v>
      </c>
      <c r="E260" s="12" t="s">
        <v>14</v>
      </c>
    </row>
    <row r="261" s="2" customFormat="1" ht="29" customHeight="1" spans="1:5">
      <c r="A261" s="9">
        <v>258</v>
      </c>
      <c r="B261" s="9" t="s">
        <v>6</v>
      </c>
      <c r="C261" s="9" t="s">
        <v>272</v>
      </c>
      <c r="D261" s="11" t="s">
        <v>275</v>
      </c>
      <c r="E261" s="12" t="s">
        <v>9</v>
      </c>
    </row>
    <row r="262" s="2" customFormat="1" ht="29" customHeight="1" spans="1:5">
      <c r="A262" s="9">
        <v>259</v>
      </c>
      <c r="B262" s="9" t="s">
        <v>6</v>
      </c>
      <c r="C262" s="9" t="s">
        <v>276</v>
      </c>
      <c r="D262" s="9" t="s">
        <v>277</v>
      </c>
      <c r="E262" s="10" t="s">
        <v>14</v>
      </c>
    </row>
    <row r="263" s="2" customFormat="1" ht="29" customHeight="1" spans="1:5">
      <c r="A263" s="9">
        <v>260</v>
      </c>
      <c r="B263" s="9" t="s">
        <v>6</v>
      </c>
      <c r="C263" s="9" t="s">
        <v>276</v>
      </c>
      <c r="D263" s="9" t="s">
        <v>278</v>
      </c>
      <c r="E263" s="10" t="s">
        <v>14</v>
      </c>
    </row>
    <row r="264" s="2" customFormat="1" ht="29" customHeight="1" spans="1:5">
      <c r="A264" s="9">
        <v>261</v>
      </c>
      <c r="B264" s="9" t="s">
        <v>6</v>
      </c>
      <c r="C264" s="9" t="s">
        <v>276</v>
      </c>
      <c r="D264" s="11" t="s">
        <v>279</v>
      </c>
      <c r="E264" s="12" t="s">
        <v>9</v>
      </c>
    </row>
    <row r="265" s="2" customFormat="1" ht="29" customHeight="1" spans="1:5">
      <c r="A265" s="9">
        <v>262</v>
      </c>
      <c r="B265" s="9" t="s">
        <v>6</v>
      </c>
      <c r="C265" s="9" t="s">
        <v>276</v>
      </c>
      <c r="D265" s="11" t="s">
        <v>280</v>
      </c>
      <c r="E265" s="12" t="s">
        <v>9</v>
      </c>
    </row>
    <row r="266" s="2" customFormat="1" ht="29" customHeight="1" spans="1:5">
      <c r="A266" s="9">
        <v>263</v>
      </c>
      <c r="B266" s="9" t="s">
        <v>6</v>
      </c>
      <c r="C266" s="9" t="s">
        <v>276</v>
      </c>
      <c r="D266" s="11" t="s">
        <v>281</v>
      </c>
      <c r="E266" s="12" t="s">
        <v>9</v>
      </c>
    </row>
    <row r="267" s="2" customFormat="1" ht="29" customHeight="1" spans="1:5">
      <c r="A267" s="9">
        <v>264</v>
      </c>
      <c r="B267" s="9" t="s">
        <v>6</v>
      </c>
      <c r="C267" s="9" t="s">
        <v>276</v>
      </c>
      <c r="D267" s="11" t="s">
        <v>282</v>
      </c>
      <c r="E267" s="12" t="s">
        <v>9</v>
      </c>
    </row>
    <row r="268" s="2" customFormat="1" ht="29" customHeight="1" spans="1:5">
      <c r="A268" s="9">
        <v>265</v>
      </c>
      <c r="B268" s="9" t="s">
        <v>6</v>
      </c>
      <c r="C268" s="9" t="s">
        <v>276</v>
      </c>
      <c r="D268" s="11" t="s">
        <v>283</v>
      </c>
      <c r="E268" s="12" t="s">
        <v>14</v>
      </c>
    </row>
    <row r="269" s="2" customFormat="1" ht="29" customHeight="1" spans="1:5">
      <c r="A269" s="9">
        <v>266</v>
      </c>
      <c r="B269" s="9" t="s">
        <v>6</v>
      </c>
      <c r="C269" s="9" t="s">
        <v>276</v>
      </c>
      <c r="D269" s="11" t="s">
        <v>284</v>
      </c>
      <c r="E269" s="12" t="s">
        <v>14</v>
      </c>
    </row>
    <row r="270" s="2" customFormat="1" ht="29" customHeight="1" spans="1:5">
      <c r="A270" s="9">
        <v>267</v>
      </c>
      <c r="B270" s="9" t="s">
        <v>6</v>
      </c>
      <c r="C270" s="9" t="s">
        <v>276</v>
      </c>
      <c r="D270" s="11" t="s">
        <v>285</v>
      </c>
      <c r="E270" s="12" t="s">
        <v>9</v>
      </c>
    </row>
    <row r="271" s="2" customFormat="1" ht="29" customHeight="1" spans="1:5">
      <c r="A271" s="9">
        <v>268</v>
      </c>
      <c r="B271" s="9" t="s">
        <v>6</v>
      </c>
      <c r="C271" s="9" t="s">
        <v>276</v>
      </c>
      <c r="D271" s="11" t="s">
        <v>286</v>
      </c>
      <c r="E271" s="12" t="s">
        <v>14</v>
      </c>
    </row>
    <row r="272" s="2" customFormat="1" ht="29" customHeight="1" spans="1:5">
      <c r="A272" s="9">
        <v>269</v>
      </c>
      <c r="B272" s="9" t="s">
        <v>6</v>
      </c>
      <c r="C272" s="9" t="s">
        <v>276</v>
      </c>
      <c r="D272" s="11" t="s">
        <v>287</v>
      </c>
      <c r="E272" s="12" t="s">
        <v>14</v>
      </c>
    </row>
    <row r="273" s="2" customFormat="1" ht="29" customHeight="1" spans="1:5">
      <c r="A273" s="9">
        <v>270</v>
      </c>
      <c r="B273" s="9" t="s">
        <v>6</v>
      </c>
      <c r="C273" s="9" t="s">
        <v>276</v>
      </c>
      <c r="D273" s="11" t="s">
        <v>288</v>
      </c>
      <c r="E273" s="12" t="s">
        <v>9</v>
      </c>
    </row>
    <row r="274" s="2" customFormat="1" ht="29" customHeight="1" spans="1:5">
      <c r="A274" s="9">
        <v>271</v>
      </c>
      <c r="B274" s="9" t="s">
        <v>6</v>
      </c>
      <c r="C274" s="9" t="s">
        <v>276</v>
      </c>
      <c r="D274" s="11" t="s">
        <v>289</v>
      </c>
      <c r="E274" s="12" t="s">
        <v>14</v>
      </c>
    </row>
    <row r="275" s="2" customFormat="1" ht="29" customHeight="1" spans="1:5">
      <c r="A275" s="9">
        <v>272</v>
      </c>
      <c r="B275" s="9" t="s">
        <v>6</v>
      </c>
      <c r="C275" s="9" t="s">
        <v>276</v>
      </c>
      <c r="D275" s="11" t="s">
        <v>290</v>
      </c>
      <c r="E275" s="12" t="s">
        <v>14</v>
      </c>
    </row>
    <row r="276" s="2" customFormat="1" ht="29" customHeight="1" spans="1:5">
      <c r="A276" s="9">
        <v>273</v>
      </c>
      <c r="B276" s="9" t="s">
        <v>6</v>
      </c>
      <c r="C276" s="9" t="s">
        <v>276</v>
      </c>
      <c r="D276" s="11" t="s">
        <v>291</v>
      </c>
      <c r="E276" s="12" t="s">
        <v>9</v>
      </c>
    </row>
    <row r="277" s="2" customFormat="1" ht="29" customHeight="1" spans="1:5">
      <c r="A277" s="9">
        <v>274</v>
      </c>
      <c r="B277" s="9" t="s">
        <v>6</v>
      </c>
      <c r="C277" s="9" t="s">
        <v>276</v>
      </c>
      <c r="D277" s="11" t="s">
        <v>292</v>
      </c>
      <c r="E277" s="12" t="s">
        <v>9</v>
      </c>
    </row>
    <row r="278" s="2" customFormat="1" ht="29" customHeight="1" spans="1:5">
      <c r="A278" s="9">
        <v>275</v>
      </c>
      <c r="B278" s="9" t="s">
        <v>6</v>
      </c>
      <c r="C278" s="9" t="s">
        <v>276</v>
      </c>
      <c r="D278" s="11" t="s">
        <v>293</v>
      </c>
      <c r="E278" s="12" t="s">
        <v>14</v>
      </c>
    </row>
    <row r="279" s="2" customFormat="1" ht="29" customHeight="1" spans="1:5">
      <c r="A279" s="9">
        <v>276</v>
      </c>
      <c r="B279" s="9" t="s">
        <v>6</v>
      </c>
      <c r="C279" s="9" t="s">
        <v>276</v>
      </c>
      <c r="D279" s="11" t="s">
        <v>294</v>
      </c>
      <c r="E279" s="12" t="s">
        <v>9</v>
      </c>
    </row>
    <row r="280" s="2" customFormat="1" ht="29" customHeight="1" spans="1:5">
      <c r="A280" s="9">
        <v>277</v>
      </c>
      <c r="B280" s="9" t="s">
        <v>6</v>
      </c>
      <c r="C280" s="9" t="s">
        <v>276</v>
      </c>
      <c r="D280" s="11" t="s">
        <v>295</v>
      </c>
      <c r="E280" s="12" t="s">
        <v>14</v>
      </c>
    </row>
    <row r="281" s="2" customFormat="1" ht="29" customHeight="1" spans="1:5">
      <c r="A281" s="9">
        <v>278</v>
      </c>
      <c r="B281" s="9" t="s">
        <v>6</v>
      </c>
      <c r="C281" s="9" t="s">
        <v>276</v>
      </c>
      <c r="D281" s="11" t="s">
        <v>296</v>
      </c>
      <c r="E281" s="12" t="s">
        <v>9</v>
      </c>
    </row>
    <row r="282" s="2" customFormat="1" ht="29" customHeight="1" spans="1:5">
      <c r="A282" s="9">
        <v>279</v>
      </c>
      <c r="B282" s="9" t="s">
        <v>6</v>
      </c>
      <c r="C282" s="9" t="s">
        <v>276</v>
      </c>
      <c r="D282" s="11" t="s">
        <v>297</v>
      </c>
      <c r="E282" s="12" t="s">
        <v>14</v>
      </c>
    </row>
    <row r="283" s="2" customFormat="1" ht="29" customHeight="1" spans="1:5">
      <c r="A283" s="9">
        <v>280</v>
      </c>
      <c r="B283" s="9" t="s">
        <v>6</v>
      </c>
      <c r="C283" s="9" t="s">
        <v>276</v>
      </c>
      <c r="D283" s="11" t="s">
        <v>298</v>
      </c>
      <c r="E283" s="12" t="s">
        <v>14</v>
      </c>
    </row>
    <row r="284" s="2" customFormat="1" ht="29" customHeight="1" spans="1:5">
      <c r="A284" s="9">
        <v>281</v>
      </c>
      <c r="B284" s="9" t="s">
        <v>6</v>
      </c>
      <c r="C284" s="9" t="s">
        <v>276</v>
      </c>
      <c r="D284" s="11" t="s">
        <v>299</v>
      </c>
      <c r="E284" s="12" t="s">
        <v>14</v>
      </c>
    </row>
    <row r="285" s="2" customFormat="1" ht="29" customHeight="1" spans="1:5">
      <c r="A285" s="9">
        <v>282</v>
      </c>
      <c r="B285" s="9" t="s">
        <v>6</v>
      </c>
      <c r="C285" s="9" t="s">
        <v>276</v>
      </c>
      <c r="D285" s="11" t="s">
        <v>300</v>
      </c>
      <c r="E285" s="12" t="s">
        <v>9</v>
      </c>
    </row>
    <row r="286" s="2" customFormat="1" ht="29" customHeight="1" spans="1:5">
      <c r="A286" s="9">
        <v>283</v>
      </c>
      <c r="B286" s="9" t="s">
        <v>6</v>
      </c>
      <c r="C286" s="9" t="s">
        <v>276</v>
      </c>
      <c r="D286" s="11" t="s">
        <v>301</v>
      </c>
      <c r="E286" s="12" t="s">
        <v>9</v>
      </c>
    </row>
    <row r="287" s="2" customFormat="1" ht="29" customHeight="1" spans="1:5">
      <c r="A287" s="9">
        <v>284</v>
      </c>
      <c r="B287" s="9" t="s">
        <v>6</v>
      </c>
      <c r="C287" s="9" t="s">
        <v>276</v>
      </c>
      <c r="D287" s="11" t="s">
        <v>302</v>
      </c>
      <c r="E287" s="12" t="s">
        <v>14</v>
      </c>
    </row>
    <row r="288" s="2" customFormat="1" ht="29" customHeight="1" spans="1:5">
      <c r="A288" s="9">
        <v>285</v>
      </c>
      <c r="B288" s="9" t="s">
        <v>6</v>
      </c>
      <c r="C288" s="9" t="s">
        <v>276</v>
      </c>
      <c r="D288" s="11" t="s">
        <v>303</v>
      </c>
      <c r="E288" s="12" t="s">
        <v>14</v>
      </c>
    </row>
    <row r="289" s="2" customFormat="1" ht="29" customHeight="1" spans="1:5">
      <c r="A289" s="9">
        <v>286</v>
      </c>
      <c r="B289" s="9" t="s">
        <v>6</v>
      </c>
      <c r="C289" s="9" t="s">
        <v>276</v>
      </c>
      <c r="D289" s="11" t="s">
        <v>304</v>
      </c>
      <c r="E289" s="12" t="s">
        <v>9</v>
      </c>
    </row>
    <row r="290" s="2" customFormat="1" ht="29" customHeight="1" spans="1:5">
      <c r="A290" s="9">
        <v>287</v>
      </c>
      <c r="B290" s="9" t="s">
        <v>305</v>
      </c>
      <c r="C290" s="9" t="s">
        <v>306</v>
      </c>
      <c r="D290" s="11" t="s">
        <v>307</v>
      </c>
      <c r="E290" s="12" t="s">
        <v>9</v>
      </c>
    </row>
    <row r="291" s="2" customFormat="1" ht="29" customHeight="1" spans="1:5">
      <c r="A291" s="9">
        <v>288</v>
      </c>
      <c r="B291" s="9" t="s">
        <v>305</v>
      </c>
      <c r="C291" s="9" t="s">
        <v>306</v>
      </c>
      <c r="D291" s="11" t="s">
        <v>308</v>
      </c>
      <c r="E291" s="12" t="s">
        <v>9</v>
      </c>
    </row>
    <row r="292" s="2" customFormat="1" ht="29" customHeight="1" spans="1:5">
      <c r="A292" s="9">
        <v>289</v>
      </c>
      <c r="B292" s="9" t="s">
        <v>305</v>
      </c>
      <c r="C292" s="9" t="s">
        <v>306</v>
      </c>
      <c r="D292" s="11" t="s">
        <v>309</v>
      </c>
      <c r="E292" s="12" t="s">
        <v>9</v>
      </c>
    </row>
    <row r="293" s="2" customFormat="1" ht="29" customHeight="1" spans="1:5">
      <c r="A293" s="9">
        <v>290</v>
      </c>
      <c r="B293" s="9" t="s">
        <v>305</v>
      </c>
      <c r="C293" s="9" t="s">
        <v>306</v>
      </c>
      <c r="D293" s="11" t="s">
        <v>310</v>
      </c>
      <c r="E293" s="12" t="s">
        <v>9</v>
      </c>
    </row>
    <row r="294" s="2" customFormat="1" ht="29" customHeight="1" spans="1:5">
      <c r="A294" s="9">
        <v>291</v>
      </c>
      <c r="B294" s="9" t="s">
        <v>305</v>
      </c>
      <c r="C294" s="9" t="s">
        <v>306</v>
      </c>
      <c r="D294" s="11" t="s">
        <v>311</v>
      </c>
      <c r="E294" s="12" t="s">
        <v>9</v>
      </c>
    </row>
    <row r="295" s="2" customFormat="1" ht="29" customHeight="1" spans="1:5">
      <c r="A295" s="9">
        <v>292</v>
      </c>
      <c r="B295" s="9" t="s">
        <v>305</v>
      </c>
      <c r="C295" s="9" t="s">
        <v>306</v>
      </c>
      <c r="D295" s="11" t="s">
        <v>312</v>
      </c>
      <c r="E295" s="12" t="s">
        <v>9</v>
      </c>
    </row>
    <row r="296" s="2" customFormat="1" ht="29" customHeight="1" spans="1:5">
      <c r="A296" s="9">
        <v>293</v>
      </c>
      <c r="B296" s="9" t="s">
        <v>305</v>
      </c>
      <c r="C296" s="9" t="s">
        <v>306</v>
      </c>
      <c r="D296" s="11" t="s">
        <v>313</v>
      </c>
      <c r="E296" s="12" t="s">
        <v>9</v>
      </c>
    </row>
    <row r="297" s="2" customFormat="1" ht="29" customHeight="1" spans="1:5">
      <c r="A297" s="9">
        <v>294</v>
      </c>
      <c r="B297" s="9" t="s">
        <v>305</v>
      </c>
      <c r="C297" s="9" t="s">
        <v>306</v>
      </c>
      <c r="D297" s="11" t="s">
        <v>314</v>
      </c>
      <c r="E297" s="12" t="s">
        <v>9</v>
      </c>
    </row>
    <row r="298" s="2" customFormat="1" ht="29" customHeight="1" spans="1:5">
      <c r="A298" s="9">
        <v>295</v>
      </c>
      <c r="B298" s="9" t="s">
        <v>305</v>
      </c>
      <c r="C298" s="9" t="s">
        <v>315</v>
      </c>
      <c r="D298" s="11" t="s">
        <v>316</v>
      </c>
      <c r="E298" s="12" t="s">
        <v>9</v>
      </c>
    </row>
    <row r="299" s="2" customFormat="1" ht="29" customHeight="1" spans="1:5">
      <c r="A299" s="9">
        <v>296</v>
      </c>
      <c r="B299" s="9" t="s">
        <v>305</v>
      </c>
      <c r="C299" s="9" t="s">
        <v>315</v>
      </c>
      <c r="D299" s="11" t="s">
        <v>317</v>
      </c>
      <c r="E299" s="12" t="s">
        <v>9</v>
      </c>
    </row>
    <row r="300" s="2" customFormat="1" ht="29" customHeight="1" spans="1:5">
      <c r="A300" s="9">
        <v>297</v>
      </c>
      <c r="B300" s="9" t="s">
        <v>305</v>
      </c>
      <c r="C300" s="9" t="s">
        <v>315</v>
      </c>
      <c r="D300" s="11" t="s">
        <v>318</v>
      </c>
      <c r="E300" s="12" t="s">
        <v>9</v>
      </c>
    </row>
    <row r="301" s="2" customFormat="1" ht="29" customHeight="1" spans="1:5">
      <c r="A301" s="9">
        <v>298</v>
      </c>
      <c r="B301" s="9" t="s">
        <v>305</v>
      </c>
      <c r="C301" s="9" t="s">
        <v>315</v>
      </c>
      <c r="D301" s="11" t="s">
        <v>319</v>
      </c>
      <c r="E301" s="12" t="s">
        <v>9</v>
      </c>
    </row>
    <row r="302" s="2" customFormat="1" ht="29" customHeight="1" spans="1:5">
      <c r="A302" s="9">
        <v>299</v>
      </c>
      <c r="B302" s="9" t="s">
        <v>305</v>
      </c>
      <c r="C302" s="9" t="s">
        <v>315</v>
      </c>
      <c r="D302" s="11" t="s">
        <v>320</v>
      </c>
      <c r="E302" s="12" t="s">
        <v>9</v>
      </c>
    </row>
    <row r="303" s="2" customFormat="1" ht="29" customHeight="1" spans="1:5">
      <c r="A303" s="9">
        <v>300</v>
      </c>
      <c r="B303" s="9" t="s">
        <v>321</v>
      </c>
      <c r="C303" s="9" t="s">
        <v>322</v>
      </c>
      <c r="D303" s="11" t="s">
        <v>323</v>
      </c>
      <c r="E303" s="12" t="s">
        <v>9</v>
      </c>
    </row>
    <row r="304" s="2" customFormat="1" ht="29" customHeight="1" spans="1:5">
      <c r="A304" s="9">
        <v>301</v>
      </c>
      <c r="B304" s="9" t="s">
        <v>321</v>
      </c>
      <c r="C304" s="9" t="s">
        <v>322</v>
      </c>
      <c r="D304" s="11" t="s">
        <v>324</v>
      </c>
      <c r="E304" s="12" t="s">
        <v>9</v>
      </c>
    </row>
    <row r="305" s="2" customFormat="1" ht="29" customHeight="1" spans="1:5">
      <c r="A305" s="9">
        <v>302</v>
      </c>
      <c r="B305" s="9" t="s">
        <v>321</v>
      </c>
      <c r="C305" s="9" t="s">
        <v>322</v>
      </c>
      <c r="D305" s="11" t="s">
        <v>325</v>
      </c>
      <c r="E305" s="12" t="s">
        <v>14</v>
      </c>
    </row>
    <row r="306" s="2" customFormat="1" ht="29" customHeight="1" spans="1:5">
      <c r="A306" s="9">
        <v>303</v>
      </c>
      <c r="B306" s="9" t="s">
        <v>321</v>
      </c>
      <c r="C306" s="9" t="s">
        <v>322</v>
      </c>
      <c r="D306" s="11" t="s">
        <v>326</v>
      </c>
      <c r="E306" s="12" t="s">
        <v>9</v>
      </c>
    </row>
    <row r="307" s="2" customFormat="1" ht="29" customHeight="1" spans="1:5">
      <c r="A307" s="9">
        <v>304</v>
      </c>
      <c r="B307" s="9" t="s">
        <v>321</v>
      </c>
      <c r="C307" s="9" t="s">
        <v>322</v>
      </c>
      <c r="D307" s="11" t="s">
        <v>327</v>
      </c>
      <c r="E307" s="12" t="s">
        <v>9</v>
      </c>
    </row>
    <row r="308" s="2" customFormat="1" ht="29" customHeight="1" spans="1:5">
      <c r="A308" s="9">
        <v>305</v>
      </c>
      <c r="B308" s="9" t="s">
        <v>321</v>
      </c>
      <c r="C308" s="9" t="s">
        <v>328</v>
      </c>
      <c r="D308" s="11" t="s">
        <v>329</v>
      </c>
      <c r="E308" s="12" t="s">
        <v>14</v>
      </c>
    </row>
    <row r="309" s="2" customFormat="1" ht="29" customHeight="1" spans="1:5">
      <c r="A309" s="9">
        <v>306</v>
      </c>
      <c r="B309" s="9" t="s">
        <v>321</v>
      </c>
      <c r="C309" s="9" t="s">
        <v>328</v>
      </c>
      <c r="D309" s="11" t="s">
        <v>330</v>
      </c>
      <c r="E309" s="12" t="s">
        <v>14</v>
      </c>
    </row>
    <row r="310" s="2" customFormat="1" ht="29" customHeight="1" spans="1:5">
      <c r="A310" s="9">
        <v>307</v>
      </c>
      <c r="B310" s="9" t="s">
        <v>321</v>
      </c>
      <c r="C310" s="9" t="s">
        <v>328</v>
      </c>
      <c r="D310" s="11" t="s">
        <v>331</v>
      </c>
      <c r="E310" s="12" t="s">
        <v>14</v>
      </c>
    </row>
    <row r="311" s="2" customFormat="1" ht="29" customHeight="1" spans="1:5">
      <c r="A311" s="9">
        <v>308</v>
      </c>
      <c r="B311" s="9" t="s">
        <v>321</v>
      </c>
      <c r="C311" s="9" t="s">
        <v>328</v>
      </c>
      <c r="D311" s="11" t="s">
        <v>332</v>
      </c>
      <c r="E311" s="12" t="s">
        <v>14</v>
      </c>
    </row>
    <row r="312" s="2" customFormat="1" ht="29" customHeight="1" spans="1:5">
      <c r="A312" s="9">
        <v>309</v>
      </c>
      <c r="B312" s="9" t="s">
        <v>321</v>
      </c>
      <c r="C312" s="9" t="s">
        <v>328</v>
      </c>
      <c r="D312" s="11" t="s">
        <v>333</v>
      </c>
      <c r="E312" s="12" t="s">
        <v>14</v>
      </c>
    </row>
    <row r="313" s="2" customFormat="1" ht="29" customHeight="1" spans="1:5">
      <c r="A313" s="9">
        <v>310</v>
      </c>
      <c r="B313" s="9" t="s">
        <v>321</v>
      </c>
      <c r="C313" s="9" t="s">
        <v>328</v>
      </c>
      <c r="D313" s="11" t="s">
        <v>334</v>
      </c>
      <c r="E313" s="12" t="s">
        <v>9</v>
      </c>
    </row>
    <row r="314" s="2" customFormat="1" ht="29" customHeight="1" spans="1:5">
      <c r="A314" s="9">
        <v>311</v>
      </c>
      <c r="B314" s="9" t="s">
        <v>321</v>
      </c>
      <c r="C314" s="9" t="s">
        <v>328</v>
      </c>
      <c r="D314" s="11" t="s">
        <v>335</v>
      </c>
      <c r="E314" s="12" t="s">
        <v>14</v>
      </c>
    </row>
    <row r="315" s="2" customFormat="1" ht="29" customHeight="1" spans="1:5">
      <c r="A315" s="9">
        <v>312</v>
      </c>
      <c r="B315" s="9" t="s">
        <v>321</v>
      </c>
      <c r="C315" s="9" t="s">
        <v>328</v>
      </c>
      <c r="D315" s="11" t="s">
        <v>336</v>
      </c>
      <c r="E315" s="12" t="s">
        <v>9</v>
      </c>
    </row>
    <row r="316" s="2" customFormat="1" ht="29" customHeight="1" spans="1:5">
      <c r="A316" s="9">
        <v>313</v>
      </c>
      <c r="B316" s="9" t="s">
        <v>321</v>
      </c>
      <c r="C316" s="9" t="s">
        <v>328</v>
      </c>
      <c r="D316" s="11" t="s">
        <v>337</v>
      </c>
      <c r="E316" s="12" t="s">
        <v>14</v>
      </c>
    </row>
    <row r="317" s="2" customFormat="1" ht="29" customHeight="1" spans="1:5">
      <c r="A317" s="9">
        <v>314</v>
      </c>
      <c r="B317" s="9" t="s">
        <v>321</v>
      </c>
      <c r="C317" s="9" t="s">
        <v>328</v>
      </c>
      <c r="D317" s="11" t="s">
        <v>338</v>
      </c>
      <c r="E317" s="12" t="s">
        <v>14</v>
      </c>
    </row>
    <row r="318" s="2" customFormat="1" ht="29" customHeight="1" spans="1:5">
      <c r="A318" s="9">
        <v>315</v>
      </c>
      <c r="B318" s="9" t="s">
        <v>321</v>
      </c>
      <c r="C318" s="9" t="s">
        <v>328</v>
      </c>
      <c r="D318" s="11" t="s">
        <v>339</v>
      </c>
      <c r="E318" s="12" t="s">
        <v>14</v>
      </c>
    </row>
    <row r="319" s="2" customFormat="1" ht="29" customHeight="1" spans="1:5">
      <c r="A319" s="9">
        <v>316</v>
      </c>
      <c r="B319" s="9" t="s">
        <v>321</v>
      </c>
      <c r="C319" s="9" t="s">
        <v>340</v>
      </c>
      <c r="D319" s="11" t="s">
        <v>341</v>
      </c>
      <c r="E319" s="12" t="s">
        <v>9</v>
      </c>
    </row>
    <row r="320" s="2" customFormat="1" ht="29" customHeight="1" spans="1:5">
      <c r="A320" s="9">
        <v>317</v>
      </c>
      <c r="B320" s="9" t="s">
        <v>321</v>
      </c>
      <c r="C320" s="9" t="s">
        <v>340</v>
      </c>
      <c r="D320" s="11" t="s">
        <v>342</v>
      </c>
      <c r="E320" s="12" t="s">
        <v>14</v>
      </c>
    </row>
    <row r="321" s="2" customFormat="1" ht="29" customHeight="1" spans="1:5">
      <c r="A321" s="9">
        <v>318</v>
      </c>
      <c r="B321" s="9" t="s">
        <v>321</v>
      </c>
      <c r="C321" s="9" t="s">
        <v>340</v>
      </c>
      <c r="D321" s="11" t="s">
        <v>343</v>
      </c>
      <c r="E321" s="12" t="s">
        <v>14</v>
      </c>
    </row>
    <row r="322" s="2" customFormat="1" ht="29" customHeight="1" spans="1:5">
      <c r="A322" s="9">
        <v>319</v>
      </c>
      <c r="B322" s="9" t="s">
        <v>321</v>
      </c>
      <c r="C322" s="9" t="s">
        <v>340</v>
      </c>
      <c r="D322" s="11" t="s">
        <v>344</v>
      </c>
      <c r="E322" s="12" t="s">
        <v>9</v>
      </c>
    </row>
    <row r="323" s="2" customFormat="1" ht="29" customHeight="1" spans="1:5">
      <c r="A323" s="9">
        <v>320</v>
      </c>
      <c r="B323" s="9" t="s">
        <v>321</v>
      </c>
      <c r="C323" s="9" t="s">
        <v>340</v>
      </c>
      <c r="D323" s="11" t="s">
        <v>345</v>
      </c>
      <c r="E323" s="12" t="s">
        <v>14</v>
      </c>
    </row>
    <row r="324" s="2" customFormat="1" ht="29" customHeight="1" spans="1:5">
      <c r="A324" s="9">
        <v>321</v>
      </c>
      <c r="B324" s="9" t="s">
        <v>321</v>
      </c>
      <c r="C324" s="9" t="s">
        <v>346</v>
      </c>
      <c r="D324" s="11" t="s">
        <v>347</v>
      </c>
      <c r="E324" s="12" t="s">
        <v>9</v>
      </c>
    </row>
    <row r="325" s="2" customFormat="1" ht="29" customHeight="1" spans="1:5">
      <c r="A325" s="9">
        <v>322</v>
      </c>
      <c r="B325" s="9" t="s">
        <v>321</v>
      </c>
      <c r="C325" s="9" t="s">
        <v>346</v>
      </c>
      <c r="D325" s="11" t="s">
        <v>348</v>
      </c>
      <c r="E325" s="12" t="s">
        <v>14</v>
      </c>
    </row>
    <row r="326" s="2" customFormat="1" ht="29" customHeight="1" spans="1:5">
      <c r="A326" s="9">
        <v>323</v>
      </c>
      <c r="B326" s="9" t="s">
        <v>321</v>
      </c>
      <c r="C326" s="9" t="s">
        <v>346</v>
      </c>
      <c r="D326" s="11" t="s">
        <v>349</v>
      </c>
      <c r="E326" s="12" t="s">
        <v>9</v>
      </c>
    </row>
    <row r="327" s="2" customFormat="1" ht="29" customHeight="1" spans="1:5">
      <c r="A327" s="9">
        <v>324</v>
      </c>
      <c r="B327" s="9" t="s">
        <v>321</v>
      </c>
      <c r="C327" s="9" t="s">
        <v>346</v>
      </c>
      <c r="D327" s="11" t="s">
        <v>350</v>
      </c>
      <c r="E327" s="12" t="s">
        <v>14</v>
      </c>
    </row>
    <row r="328" s="2" customFormat="1" ht="29" customHeight="1" spans="1:5">
      <c r="A328" s="9">
        <v>325</v>
      </c>
      <c r="B328" s="9" t="s">
        <v>321</v>
      </c>
      <c r="C328" s="9" t="s">
        <v>346</v>
      </c>
      <c r="D328" s="11" t="s">
        <v>351</v>
      </c>
      <c r="E328" s="12" t="s">
        <v>14</v>
      </c>
    </row>
    <row r="329" s="2" customFormat="1" ht="29" customHeight="1" spans="1:5">
      <c r="A329" s="9">
        <v>326</v>
      </c>
      <c r="B329" s="9" t="s">
        <v>321</v>
      </c>
      <c r="C329" s="9" t="s">
        <v>346</v>
      </c>
      <c r="D329" s="11" t="s">
        <v>352</v>
      </c>
      <c r="E329" s="12" t="s">
        <v>9</v>
      </c>
    </row>
    <row r="330" s="2" customFormat="1" ht="29" customHeight="1" spans="1:5">
      <c r="A330" s="9">
        <v>327</v>
      </c>
      <c r="B330" s="9" t="s">
        <v>321</v>
      </c>
      <c r="C330" s="9" t="s">
        <v>346</v>
      </c>
      <c r="D330" s="11" t="s">
        <v>353</v>
      </c>
      <c r="E330" s="12" t="s">
        <v>9</v>
      </c>
    </row>
    <row r="331" s="2" customFormat="1" ht="29" customHeight="1" spans="1:5">
      <c r="A331" s="9">
        <v>328</v>
      </c>
      <c r="B331" s="9" t="s">
        <v>321</v>
      </c>
      <c r="C331" s="9" t="s">
        <v>346</v>
      </c>
      <c r="D331" s="11" t="s">
        <v>354</v>
      </c>
      <c r="E331" s="12" t="s">
        <v>9</v>
      </c>
    </row>
    <row r="332" s="2" customFormat="1" ht="29" customHeight="1" spans="1:5">
      <c r="A332" s="9">
        <v>329</v>
      </c>
      <c r="B332" s="9" t="s">
        <v>321</v>
      </c>
      <c r="C332" s="9" t="s">
        <v>346</v>
      </c>
      <c r="D332" s="11" t="s">
        <v>355</v>
      </c>
      <c r="E332" s="12" t="s">
        <v>14</v>
      </c>
    </row>
    <row r="333" s="2" customFormat="1" ht="29" customHeight="1" spans="1:5">
      <c r="A333" s="9">
        <v>330</v>
      </c>
      <c r="B333" s="9" t="s">
        <v>321</v>
      </c>
      <c r="C333" s="9" t="s">
        <v>346</v>
      </c>
      <c r="D333" s="11" t="s">
        <v>356</v>
      </c>
      <c r="E333" s="12" t="s">
        <v>14</v>
      </c>
    </row>
    <row r="334" s="2" customFormat="1" ht="29" customHeight="1" spans="1:5">
      <c r="A334" s="9">
        <v>331</v>
      </c>
      <c r="B334" s="9" t="s">
        <v>321</v>
      </c>
      <c r="C334" s="9" t="s">
        <v>346</v>
      </c>
      <c r="D334" s="11" t="s">
        <v>357</v>
      </c>
      <c r="E334" s="12" t="s">
        <v>9</v>
      </c>
    </row>
    <row r="335" s="2" customFormat="1" ht="29" customHeight="1" spans="1:5">
      <c r="A335" s="9">
        <v>332</v>
      </c>
      <c r="B335" s="9" t="s">
        <v>321</v>
      </c>
      <c r="C335" s="9" t="s">
        <v>346</v>
      </c>
      <c r="D335" s="11" t="s">
        <v>358</v>
      </c>
      <c r="E335" s="12" t="s">
        <v>14</v>
      </c>
    </row>
    <row r="336" s="2" customFormat="1" ht="29" customHeight="1" spans="1:5">
      <c r="A336" s="9">
        <v>333</v>
      </c>
      <c r="B336" s="9" t="s">
        <v>321</v>
      </c>
      <c r="C336" s="9" t="s">
        <v>346</v>
      </c>
      <c r="D336" s="11" t="s">
        <v>359</v>
      </c>
      <c r="E336" s="12" t="s">
        <v>9</v>
      </c>
    </row>
    <row r="337" s="2" customFormat="1" ht="29" customHeight="1" spans="1:5">
      <c r="A337" s="9">
        <v>334</v>
      </c>
      <c r="B337" s="9" t="s">
        <v>321</v>
      </c>
      <c r="C337" s="9" t="s">
        <v>346</v>
      </c>
      <c r="D337" s="11" t="s">
        <v>360</v>
      </c>
      <c r="E337" s="12" t="s">
        <v>14</v>
      </c>
    </row>
    <row r="338" s="2" customFormat="1" ht="29" customHeight="1" spans="1:5">
      <c r="A338" s="9">
        <v>335</v>
      </c>
      <c r="B338" s="9" t="s">
        <v>321</v>
      </c>
      <c r="C338" s="9" t="s">
        <v>346</v>
      </c>
      <c r="D338" s="11" t="s">
        <v>361</v>
      </c>
      <c r="E338" s="12" t="s">
        <v>9</v>
      </c>
    </row>
    <row r="339" s="2" customFormat="1" ht="29" customHeight="1" spans="1:5">
      <c r="A339" s="9">
        <v>336</v>
      </c>
      <c r="B339" s="9" t="s">
        <v>321</v>
      </c>
      <c r="C339" s="9" t="s">
        <v>346</v>
      </c>
      <c r="D339" s="11" t="s">
        <v>362</v>
      </c>
      <c r="E339" s="12" t="s">
        <v>14</v>
      </c>
    </row>
    <row r="340" s="2" customFormat="1" ht="29" customHeight="1" spans="1:5">
      <c r="A340" s="9">
        <v>337</v>
      </c>
      <c r="B340" s="9" t="s">
        <v>321</v>
      </c>
      <c r="C340" s="9" t="s">
        <v>346</v>
      </c>
      <c r="D340" s="11" t="s">
        <v>363</v>
      </c>
      <c r="E340" s="12" t="s">
        <v>9</v>
      </c>
    </row>
    <row r="341" s="2" customFormat="1" ht="29" customHeight="1" spans="1:5">
      <c r="A341" s="9">
        <v>338</v>
      </c>
      <c r="B341" s="9" t="s">
        <v>321</v>
      </c>
      <c r="C341" s="9" t="s">
        <v>346</v>
      </c>
      <c r="D341" s="11" t="s">
        <v>364</v>
      </c>
      <c r="E341" s="12" t="s">
        <v>9</v>
      </c>
    </row>
    <row r="342" s="2" customFormat="1" ht="29" customHeight="1" spans="1:5">
      <c r="A342" s="9">
        <v>339</v>
      </c>
      <c r="B342" s="9" t="s">
        <v>321</v>
      </c>
      <c r="C342" s="9" t="s">
        <v>346</v>
      </c>
      <c r="D342" s="11" t="s">
        <v>365</v>
      </c>
      <c r="E342" s="12" t="s">
        <v>9</v>
      </c>
    </row>
    <row r="343" s="2" customFormat="1" ht="29" customHeight="1" spans="1:5">
      <c r="A343" s="9">
        <v>340</v>
      </c>
      <c r="B343" s="9" t="s">
        <v>321</v>
      </c>
      <c r="C343" s="9" t="s">
        <v>346</v>
      </c>
      <c r="D343" s="11" t="s">
        <v>366</v>
      </c>
      <c r="E343" s="12" t="s">
        <v>9</v>
      </c>
    </row>
    <row r="344" s="2" customFormat="1" ht="29" customHeight="1" spans="1:5">
      <c r="A344" s="9">
        <v>341</v>
      </c>
      <c r="B344" s="9" t="s">
        <v>321</v>
      </c>
      <c r="C344" s="9" t="s">
        <v>346</v>
      </c>
      <c r="D344" s="11" t="s">
        <v>367</v>
      </c>
      <c r="E344" s="12" t="s">
        <v>9</v>
      </c>
    </row>
    <row r="345" s="2" customFormat="1" ht="29" customHeight="1" spans="1:5">
      <c r="A345" s="9">
        <v>342</v>
      </c>
      <c r="B345" s="9" t="s">
        <v>321</v>
      </c>
      <c r="C345" s="9" t="s">
        <v>346</v>
      </c>
      <c r="D345" s="11" t="s">
        <v>368</v>
      </c>
      <c r="E345" s="12" t="s">
        <v>14</v>
      </c>
    </row>
    <row r="346" s="2" customFormat="1" ht="29" customHeight="1" spans="1:5">
      <c r="A346" s="9">
        <v>343</v>
      </c>
      <c r="B346" s="9" t="s">
        <v>321</v>
      </c>
      <c r="C346" s="9" t="s">
        <v>346</v>
      </c>
      <c r="D346" s="11" t="s">
        <v>369</v>
      </c>
      <c r="E346" s="12" t="s">
        <v>9</v>
      </c>
    </row>
    <row r="347" s="2" customFormat="1" ht="29" customHeight="1" spans="1:5">
      <c r="A347" s="9">
        <v>344</v>
      </c>
      <c r="B347" s="9" t="s">
        <v>321</v>
      </c>
      <c r="C347" s="9" t="s">
        <v>346</v>
      </c>
      <c r="D347" s="11" t="s">
        <v>370</v>
      </c>
      <c r="E347" s="12" t="s">
        <v>9</v>
      </c>
    </row>
    <row r="348" s="2" customFormat="1" ht="29" customHeight="1" spans="1:5">
      <c r="A348" s="9">
        <v>345</v>
      </c>
      <c r="B348" s="9" t="s">
        <v>321</v>
      </c>
      <c r="C348" s="9" t="s">
        <v>346</v>
      </c>
      <c r="D348" s="11" t="s">
        <v>371</v>
      </c>
      <c r="E348" s="12" t="s">
        <v>14</v>
      </c>
    </row>
    <row r="349" s="2" customFormat="1" ht="29" customHeight="1" spans="1:5">
      <c r="A349" s="9">
        <v>346</v>
      </c>
      <c r="B349" s="9" t="s">
        <v>321</v>
      </c>
      <c r="C349" s="9" t="s">
        <v>346</v>
      </c>
      <c r="D349" s="11" t="s">
        <v>372</v>
      </c>
      <c r="E349" s="12" t="s">
        <v>9</v>
      </c>
    </row>
    <row r="350" s="2" customFormat="1" ht="29" customHeight="1" spans="1:5">
      <c r="A350" s="9">
        <v>347</v>
      </c>
      <c r="B350" s="9" t="s">
        <v>321</v>
      </c>
      <c r="C350" s="9" t="s">
        <v>346</v>
      </c>
      <c r="D350" s="11" t="s">
        <v>373</v>
      </c>
      <c r="E350" s="12" t="s">
        <v>14</v>
      </c>
    </row>
    <row r="351" s="2" customFormat="1" ht="29" customHeight="1" spans="1:5">
      <c r="A351" s="9">
        <v>348</v>
      </c>
      <c r="B351" s="9" t="s">
        <v>321</v>
      </c>
      <c r="C351" s="9" t="s">
        <v>346</v>
      </c>
      <c r="D351" s="11" t="s">
        <v>374</v>
      </c>
      <c r="E351" s="12" t="s">
        <v>14</v>
      </c>
    </row>
    <row r="352" s="2" customFormat="1" ht="29" customHeight="1" spans="1:5">
      <c r="A352" s="9">
        <v>349</v>
      </c>
      <c r="B352" s="9" t="s">
        <v>321</v>
      </c>
      <c r="C352" s="9" t="s">
        <v>346</v>
      </c>
      <c r="D352" s="11" t="s">
        <v>375</v>
      </c>
      <c r="E352" s="12" t="s">
        <v>9</v>
      </c>
    </row>
    <row r="353" s="2" customFormat="1" ht="29" customHeight="1" spans="1:5">
      <c r="A353" s="9">
        <v>350</v>
      </c>
      <c r="B353" s="9" t="s">
        <v>321</v>
      </c>
      <c r="C353" s="9" t="s">
        <v>346</v>
      </c>
      <c r="D353" s="11" t="s">
        <v>376</v>
      </c>
      <c r="E353" s="12" t="s">
        <v>9</v>
      </c>
    </row>
    <row r="354" s="2" customFormat="1" ht="29" customHeight="1" spans="1:5">
      <c r="A354" s="9">
        <v>351</v>
      </c>
      <c r="B354" s="9" t="s">
        <v>321</v>
      </c>
      <c r="C354" s="9" t="s">
        <v>346</v>
      </c>
      <c r="D354" s="11" t="s">
        <v>377</v>
      </c>
      <c r="E354" s="12" t="s">
        <v>9</v>
      </c>
    </row>
    <row r="355" s="2" customFormat="1" ht="29" customHeight="1" spans="1:5">
      <c r="A355" s="9">
        <v>352</v>
      </c>
      <c r="B355" s="9" t="s">
        <v>321</v>
      </c>
      <c r="C355" s="9" t="s">
        <v>346</v>
      </c>
      <c r="D355" s="11" t="s">
        <v>378</v>
      </c>
      <c r="E355" s="12" t="s">
        <v>14</v>
      </c>
    </row>
    <row r="356" s="2" customFormat="1" ht="29" customHeight="1" spans="1:5">
      <c r="A356" s="9">
        <v>353</v>
      </c>
      <c r="B356" s="9" t="s">
        <v>321</v>
      </c>
      <c r="C356" s="9" t="s">
        <v>346</v>
      </c>
      <c r="D356" s="11" t="s">
        <v>379</v>
      </c>
      <c r="E356" s="12" t="s">
        <v>9</v>
      </c>
    </row>
    <row r="357" s="2" customFormat="1" ht="29" customHeight="1" spans="1:5">
      <c r="A357" s="9">
        <v>354</v>
      </c>
      <c r="B357" s="9" t="s">
        <v>321</v>
      </c>
      <c r="C357" s="9" t="s">
        <v>306</v>
      </c>
      <c r="D357" s="11" t="s">
        <v>380</v>
      </c>
      <c r="E357" s="12" t="s">
        <v>9</v>
      </c>
    </row>
    <row r="358" s="2" customFormat="1" ht="29" customHeight="1" spans="1:5">
      <c r="A358" s="9">
        <v>355</v>
      </c>
      <c r="B358" s="9" t="s">
        <v>321</v>
      </c>
      <c r="C358" s="9" t="s">
        <v>306</v>
      </c>
      <c r="D358" s="11" t="s">
        <v>381</v>
      </c>
      <c r="E358" s="12" t="s">
        <v>9</v>
      </c>
    </row>
    <row r="359" s="2" customFormat="1" ht="29" customHeight="1" spans="1:5">
      <c r="A359" s="9">
        <v>356</v>
      </c>
      <c r="B359" s="9" t="s">
        <v>321</v>
      </c>
      <c r="C359" s="9" t="s">
        <v>306</v>
      </c>
      <c r="D359" s="11" t="s">
        <v>382</v>
      </c>
      <c r="E359" s="12" t="s">
        <v>9</v>
      </c>
    </row>
    <row r="360" s="2" customFormat="1" ht="29" customHeight="1" spans="1:5">
      <c r="A360" s="9">
        <v>357</v>
      </c>
      <c r="B360" s="9" t="s">
        <v>321</v>
      </c>
      <c r="C360" s="9" t="s">
        <v>315</v>
      </c>
      <c r="D360" s="11" t="s">
        <v>383</v>
      </c>
      <c r="E360" s="12" t="s">
        <v>9</v>
      </c>
    </row>
    <row r="361" s="2" customFormat="1" ht="29" customHeight="1" spans="1:5">
      <c r="A361" s="9">
        <v>358</v>
      </c>
      <c r="B361" s="9" t="s">
        <v>321</v>
      </c>
      <c r="C361" s="9" t="s">
        <v>315</v>
      </c>
      <c r="D361" s="11" t="s">
        <v>384</v>
      </c>
      <c r="E361" s="12" t="s">
        <v>9</v>
      </c>
    </row>
    <row r="362" s="2" customFormat="1" ht="29" customHeight="1" spans="1:5">
      <c r="A362" s="9">
        <v>359</v>
      </c>
      <c r="B362" s="9" t="s">
        <v>321</v>
      </c>
      <c r="C362" s="9" t="s">
        <v>315</v>
      </c>
      <c r="D362" s="11" t="s">
        <v>385</v>
      </c>
      <c r="E362" s="12" t="s">
        <v>9</v>
      </c>
    </row>
    <row r="363" s="2" customFormat="1" ht="29" customHeight="1" spans="1:5">
      <c r="A363" s="9">
        <v>360</v>
      </c>
      <c r="B363" s="9" t="s">
        <v>386</v>
      </c>
      <c r="C363" s="9" t="s">
        <v>387</v>
      </c>
      <c r="D363" s="11" t="s">
        <v>388</v>
      </c>
      <c r="E363" s="12" t="s">
        <v>9</v>
      </c>
    </row>
    <row r="364" s="2" customFormat="1" ht="29" customHeight="1" spans="1:5">
      <c r="A364" s="9">
        <v>361</v>
      </c>
      <c r="B364" s="9" t="s">
        <v>386</v>
      </c>
      <c r="C364" s="9" t="s">
        <v>387</v>
      </c>
      <c r="D364" s="11" t="s">
        <v>389</v>
      </c>
      <c r="E364" s="12" t="s">
        <v>14</v>
      </c>
    </row>
    <row r="365" s="2" customFormat="1" ht="29" customHeight="1" spans="1:5">
      <c r="A365" s="9">
        <v>362</v>
      </c>
      <c r="B365" s="9" t="s">
        <v>386</v>
      </c>
      <c r="C365" s="9" t="s">
        <v>387</v>
      </c>
      <c r="D365" s="11" t="s">
        <v>390</v>
      </c>
      <c r="E365" s="12" t="s">
        <v>9</v>
      </c>
    </row>
    <row r="366" s="2" customFormat="1" ht="29" customHeight="1" spans="1:5">
      <c r="A366" s="9">
        <v>363</v>
      </c>
      <c r="B366" s="9" t="s">
        <v>386</v>
      </c>
      <c r="C366" s="9" t="s">
        <v>387</v>
      </c>
      <c r="D366" s="11" t="s">
        <v>391</v>
      </c>
      <c r="E366" s="12" t="s">
        <v>9</v>
      </c>
    </row>
    <row r="367" s="2" customFormat="1" ht="29" customHeight="1" spans="1:5">
      <c r="A367" s="9">
        <v>364</v>
      </c>
      <c r="B367" s="9" t="s">
        <v>386</v>
      </c>
      <c r="C367" s="9" t="s">
        <v>387</v>
      </c>
      <c r="D367" s="11" t="s">
        <v>392</v>
      </c>
      <c r="E367" s="12" t="s">
        <v>9</v>
      </c>
    </row>
    <row r="368" s="2" customFormat="1" ht="29" customHeight="1" spans="1:5">
      <c r="A368" s="9">
        <v>365</v>
      </c>
      <c r="B368" s="9" t="s">
        <v>386</v>
      </c>
      <c r="C368" s="9" t="s">
        <v>387</v>
      </c>
      <c r="D368" s="11" t="s">
        <v>393</v>
      </c>
      <c r="E368" s="12" t="s">
        <v>14</v>
      </c>
    </row>
    <row r="369" s="2" customFormat="1" ht="29" customHeight="1" spans="1:5">
      <c r="A369" s="9">
        <v>366</v>
      </c>
      <c r="B369" s="9" t="s">
        <v>386</v>
      </c>
      <c r="C369" s="9" t="s">
        <v>387</v>
      </c>
      <c r="D369" s="11" t="s">
        <v>394</v>
      </c>
      <c r="E369" s="12" t="s">
        <v>14</v>
      </c>
    </row>
    <row r="370" s="2" customFormat="1" ht="29" customHeight="1" spans="1:5">
      <c r="A370" s="9">
        <v>367</v>
      </c>
      <c r="B370" s="9" t="s">
        <v>386</v>
      </c>
      <c r="C370" s="9" t="s">
        <v>387</v>
      </c>
      <c r="D370" s="11" t="s">
        <v>395</v>
      </c>
      <c r="E370" s="12" t="s">
        <v>9</v>
      </c>
    </row>
    <row r="371" s="2" customFormat="1" ht="29" customHeight="1" spans="1:5">
      <c r="A371" s="9">
        <v>368</v>
      </c>
      <c r="B371" s="9" t="s">
        <v>386</v>
      </c>
      <c r="C371" s="9" t="s">
        <v>387</v>
      </c>
      <c r="D371" s="11" t="s">
        <v>396</v>
      </c>
      <c r="E371" s="12" t="s">
        <v>14</v>
      </c>
    </row>
    <row r="372" s="2" customFormat="1" ht="29" customHeight="1" spans="1:5">
      <c r="A372" s="9">
        <v>369</v>
      </c>
      <c r="B372" s="9" t="s">
        <v>386</v>
      </c>
      <c r="C372" s="9" t="s">
        <v>387</v>
      </c>
      <c r="D372" s="11" t="s">
        <v>397</v>
      </c>
      <c r="E372" s="12" t="s">
        <v>9</v>
      </c>
    </row>
    <row r="373" s="2" customFormat="1" ht="29" customHeight="1" spans="1:5">
      <c r="A373" s="9">
        <v>370</v>
      </c>
      <c r="B373" s="9" t="s">
        <v>386</v>
      </c>
      <c r="C373" s="9" t="s">
        <v>387</v>
      </c>
      <c r="D373" s="11" t="s">
        <v>398</v>
      </c>
      <c r="E373" s="12" t="s">
        <v>14</v>
      </c>
    </row>
    <row r="374" s="2" customFormat="1" ht="29" customHeight="1" spans="1:5">
      <c r="A374" s="9">
        <v>371</v>
      </c>
      <c r="B374" s="9" t="s">
        <v>386</v>
      </c>
      <c r="C374" s="9" t="s">
        <v>306</v>
      </c>
      <c r="D374" s="11" t="s">
        <v>399</v>
      </c>
      <c r="E374" s="12" t="s">
        <v>9</v>
      </c>
    </row>
    <row r="375" s="2" customFormat="1" ht="29" customHeight="1" spans="1:5">
      <c r="A375" s="9">
        <v>372</v>
      </c>
      <c r="B375" s="9" t="s">
        <v>386</v>
      </c>
      <c r="C375" s="9" t="s">
        <v>306</v>
      </c>
      <c r="D375" s="11" t="s">
        <v>400</v>
      </c>
      <c r="E375" s="12" t="s">
        <v>14</v>
      </c>
    </row>
    <row r="376" s="2" customFormat="1" ht="29" customHeight="1" spans="1:5">
      <c r="A376" s="9">
        <v>373</v>
      </c>
      <c r="B376" s="9" t="s">
        <v>386</v>
      </c>
      <c r="C376" s="9" t="s">
        <v>306</v>
      </c>
      <c r="D376" s="11" t="s">
        <v>401</v>
      </c>
      <c r="E376" s="12" t="s">
        <v>9</v>
      </c>
    </row>
    <row r="377" s="2" customFormat="1" ht="29" customHeight="1" spans="1:5">
      <c r="A377" s="9">
        <v>374</v>
      </c>
      <c r="B377" s="9" t="s">
        <v>386</v>
      </c>
      <c r="C377" s="9" t="s">
        <v>306</v>
      </c>
      <c r="D377" s="11" t="s">
        <v>402</v>
      </c>
      <c r="E377" s="12" t="s">
        <v>9</v>
      </c>
    </row>
    <row r="378" s="2" customFormat="1" ht="29" customHeight="1" spans="1:5">
      <c r="A378" s="9">
        <v>375</v>
      </c>
      <c r="B378" s="9" t="s">
        <v>403</v>
      </c>
      <c r="C378" s="9" t="s">
        <v>387</v>
      </c>
      <c r="D378" s="11" t="s">
        <v>404</v>
      </c>
      <c r="E378" s="12" t="s">
        <v>9</v>
      </c>
    </row>
    <row r="379" s="2" customFormat="1" ht="29" customHeight="1" spans="1:5">
      <c r="A379" s="9">
        <v>376</v>
      </c>
      <c r="B379" s="9" t="s">
        <v>403</v>
      </c>
      <c r="C379" s="9" t="s">
        <v>387</v>
      </c>
      <c r="D379" s="11" t="s">
        <v>405</v>
      </c>
      <c r="E379" s="12" t="s">
        <v>14</v>
      </c>
    </row>
    <row r="380" s="2" customFormat="1" ht="29" customHeight="1" spans="1:5">
      <c r="A380" s="9">
        <v>377</v>
      </c>
      <c r="B380" s="9" t="s">
        <v>403</v>
      </c>
      <c r="C380" s="9" t="s">
        <v>387</v>
      </c>
      <c r="D380" s="11" t="s">
        <v>406</v>
      </c>
      <c r="E380" s="12" t="s">
        <v>14</v>
      </c>
    </row>
    <row r="381" s="2" customFormat="1" ht="29" customHeight="1" spans="1:5">
      <c r="A381" s="9">
        <v>378</v>
      </c>
      <c r="B381" s="9" t="s">
        <v>403</v>
      </c>
      <c r="C381" s="9" t="s">
        <v>387</v>
      </c>
      <c r="D381" s="11" t="s">
        <v>407</v>
      </c>
      <c r="E381" s="12" t="s">
        <v>14</v>
      </c>
    </row>
    <row r="382" s="2" customFormat="1" ht="29" customHeight="1" spans="1:5">
      <c r="A382" s="9">
        <v>379</v>
      </c>
      <c r="B382" s="9" t="s">
        <v>403</v>
      </c>
      <c r="C382" s="9" t="s">
        <v>387</v>
      </c>
      <c r="D382" s="11" t="s">
        <v>408</v>
      </c>
      <c r="E382" s="12" t="s">
        <v>14</v>
      </c>
    </row>
    <row r="383" s="2" customFormat="1" ht="29" customHeight="1" spans="1:5">
      <c r="A383" s="9">
        <v>380</v>
      </c>
      <c r="B383" s="9" t="s">
        <v>403</v>
      </c>
      <c r="C383" s="9" t="s">
        <v>387</v>
      </c>
      <c r="D383" s="11" t="s">
        <v>409</v>
      </c>
      <c r="E383" s="12" t="s">
        <v>9</v>
      </c>
    </row>
    <row r="384" s="2" customFormat="1" ht="29" customHeight="1" spans="1:5">
      <c r="A384" s="9">
        <v>381</v>
      </c>
      <c r="B384" s="9" t="s">
        <v>403</v>
      </c>
      <c r="C384" s="9" t="s">
        <v>387</v>
      </c>
      <c r="D384" s="11" t="s">
        <v>410</v>
      </c>
      <c r="E384" s="12" t="s">
        <v>9</v>
      </c>
    </row>
    <row r="385" s="2" customFormat="1" ht="29" customHeight="1" spans="1:5">
      <c r="A385" s="9">
        <v>382</v>
      </c>
      <c r="B385" s="9" t="s">
        <v>403</v>
      </c>
      <c r="C385" s="9" t="s">
        <v>387</v>
      </c>
      <c r="D385" s="11" t="s">
        <v>411</v>
      </c>
      <c r="E385" s="12" t="s">
        <v>14</v>
      </c>
    </row>
    <row r="386" s="2" customFormat="1" ht="29" customHeight="1" spans="1:5">
      <c r="A386" s="9">
        <v>383</v>
      </c>
      <c r="B386" s="9" t="s">
        <v>403</v>
      </c>
      <c r="C386" s="9" t="s">
        <v>387</v>
      </c>
      <c r="D386" s="11" t="s">
        <v>412</v>
      </c>
      <c r="E386" s="12" t="s">
        <v>9</v>
      </c>
    </row>
    <row r="387" s="2" customFormat="1" ht="29" customHeight="1" spans="1:5">
      <c r="A387" s="9">
        <v>384</v>
      </c>
      <c r="B387" s="9" t="s">
        <v>403</v>
      </c>
      <c r="C387" s="9" t="s">
        <v>387</v>
      </c>
      <c r="D387" s="11" t="s">
        <v>413</v>
      </c>
      <c r="E387" s="12" t="s">
        <v>9</v>
      </c>
    </row>
    <row r="388" s="2" customFormat="1" ht="29" customHeight="1" spans="1:5">
      <c r="A388" s="9">
        <v>385</v>
      </c>
      <c r="B388" s="9" t="s">
        <v>403</v>
      </c>
      <c r="C388" s="9" t="s">
        <v>387</v>
      </c>
      <c r="D388" s="11" t="s">
        <v>414</v>
      </c>
      <c r="E388" s="12" t="s">
        <v>14</v>
      </c>
    </row>
    <row r="389" s="2" customFormat="1" ht="29" customHeight="1" spans="1:5">
      <c r="A389" s="9">
        <v>386</v>
      </c>
      <c r="B389" s="9" t="s">
        <v>403</v>
      </c>
      <c r="C389" s="9" t="s">
        <v>387</v>
      </c>
      <c r="D389" s="11" t="s">
        <v>415</v>
      </c>
      <c r="E389" s="12" t="s">
        <v>14</v>
      </c>
    </row>
    <row r="390" s="2" customFormat="1" ht="29" customHeight="1" spans="1:5">
      <c r="A390" s="9">
        <v>387</v>
      </c>
      <c r="B390" s="9" t="s">
        <v>403</v>
      </c>
      <c r="C390" s="9" t="s">
        <v>387</v>
      </c>
      <c r="D390" s="11" t="s">
        <v>416</v>
      </c>
      <c r="E390" s="12" t="s">
        <v>9</v>
      </c>
    </row>
    <row r="391" s="2" customFormat="1" ht="29" customHeight="1" spans="1:5">
      <c r="A391" s="9">
        <v>388</v>
      </c>
      <c r="B391" s="9" t="s">
        <v>403</v>
      </c>
      <c r="C391" s="9" t="s">
        <v>387</v>
      </c>
      <c r="D391" s="11" t="s">
        <v>417</v>
      </c>
      <c r="E391" s="12" t="s">
        <v>14</v>
      </c>
    </row>
    <row r="392" s="2" customFormat="1" ht="29" customHeight="1" spans="1:5">
      <c r="A392" s="9">
        <v>389</v>
      </c>
      <c r="B392" s="9" t="s">
        <v>403</v>
      </c>
      <c r="C392" s="9" t="s">
        <v>387</v>
      </c>
      <c r="D392" s="11" t="s">
        <v>418</v>
      </c>
      <c r="E392" s="12" t="s">
        <v>9</v>
      </c>
    </row>
    <row r="393" s="2" customFormat="1" ht="29" customHeight="1" spans="1:5">
      <c r="A393" s="9">
        <v>390</v>
      </c>
      <c r="B393" s="9" t="s">
        <v>403</v>
      </c>
      <c r="C393" s="9" t="s">
        <v>387</v>
      </c>
      <c r="D393" s="11" t="s">
        <v>419</v>
      </c>
      <c r="E393" s="12" t="s">
        <v>14</v>
      </c>
    </row>
    <row r="394" s="2" customFormat="1" ht="29" customHeight="1" spans="1:5">
      <c r="A394" s="9">
        <v>391</v>
      </c>
      <c r="B394" s="9" t="s">
        <v>403</v>
      </c>
      <c r="C394" s="9" t="s">
        <v>387</v>
      </c>
      <c r="D394" s="11" t="s">
        <v>420</v>
      </c>
      <c r="E394" s="12" t="s">
        <v>14</v>
      </c>
    </row>
    <row r="395" s="2" customFormat="1" ht="29" customHeight="1" spans="1:5">
      <c r="A395" s="9">
        <v>392</v>
      </c>
      <c r="B395" s="9" t="s">
        <v>403</v>
      </c>
      <c r="C395" s="9" t="s">
        <v>387</v>
      </c>
      <c r="D395" s="11" t="s">
        <v>421</v>
      </c>
      <c r="E395" s="12" t="s">
        <v>9</v>
      </c>
    </row>
    <row r="396" s="2" customFormat="1" ht="29" customHeight="1" spans="1:5">
      <c r="A396" s="9">
        <v>393</v>
      </c>
      <c r="B396" s="9" t="s">
        <v>403</v>
      </c>
      <c r="C396" s="9" t="s">
        <v>387</v>
      </c>
      <c r="D396" s="11" t="s">
        <v>422</v>
      </c>
      <c r="E396" s="12" t="s">
        <v>14</v>
      </c>
    </row>
    <row r="397" s="2" customFormat="1" ht="29" customHeight="1" spans="1:5">
      <c r="A397" s="9">
        <v>394</v>
      </c>
      <c r="B397" s="9" t="s">
        <v>403</v>
      </c>
      <c r="C397" s="9" t="s">
        <v>387</v>
      </c>
      <c r="D397" s="11" t="s">
        <v>423</v>
      </c>
      <c r="E397" s="12" t="s">
        <v>9</v>
      </c>
    </row>
    <row r="398" s="2" customFormat="1" ht="29" customHeight="1" spans="1:5">
      <c r="A398" s="9">
        <v>395</v>
      </c>
      <c r="B398" s="9" t="s">
        <v>403</v>
      </c>
      <c r="C398" s="9" t="s">
        <v>387</v>
      </c>
      <c r="D398" s="11" t="s">
        <v>199</v>
      </c>
      <c r="E398" s="12" t="s">
        <v>14</v>
      </c>
    </row>
    <row r="399" s="2" customFormat="1" ht="29" customHeight="1" spans="1:5">
      <c r="A399" s="9">
        <v>396</v>
      </c>
      <c r="B399" s="9" t="s">
        <v>403</v>
      </c>
      <c r="C399" s="9" t="s">
        <v>424</v>
      </c>
      <c r="D399" s="11" t="s">
        <v>425</v>
      </c>
      <c r="E399" s="12" t="s">
        <v>9</v>
      </c>
    </row>
    <row r="400" s="2" customFormat="1" ht="29" customHeight="1" spans="1:5">
      <c r="A400" s="9">
        <v>397</v>
      </c>
      <c r="B400" s="9" t="s">
        <v>403</v>
      </c>
      <c r="C400" s="9" t="s">
        <v>424</v>
      </c>
      <c r="D400" s="11" t="s">
        <v>426</v>
      </c>
      <c r="E400" s="12" t="s">
        <v>14</v>
      </c>
    </row>
    <row r="401" s="2" customFormat="1" ht="29" customHeight="1" spans="1:5">
      <c r="A401" s="9">
        <v>398</v>
      </c>
      <c r="B401" s="9" t="s">
        <v>403</v>
      </c>
      <c r="C401" s="9" t="s">
        <v>424</v>
      </c>
      <c r="D401" s="11" t="s">
        <v>427</v>
      </c>
      <c r="E401" s="12" t="s">
        <v>14</v>
      </c>
    </row>
    <row r="402" s="2" customFormat="1" ht="29" customHeight="1" spans="1:5">
      <c r="A402" s="9">
        <v>399</v>
      </c>
      <c r="B402" s="9" t="s">
        <v>403</v>
      </c>
      <c r="C402" s="9" t="s">
        <v>424</v>
      </c>
      <c r="D402" s="11" t="s">
        <v>428</v>
      </c>
      <c r="E402" s="12" t="s">
        <v>14</v>
      </c>
    </row>
    <row r="403" s="2" customFormat="1" ht="29" customHeight="1" spans="1:5">
      <c r="A403" s="9">
        <v>400</v>
      </c>
      <c r="B403" s="9" t="s">
        <v>403</v>
      </c>
      <c r="C403" s="9" t="s">
        <v>424</v>
      </c>
      <c r="D403" s="11" t="s">
        <v>429</v>
      </c>
      <c r="E403" s="12" t="s">
        <v>14</v>
      </c>
    </row>
    <row r="404" s="2" customFormat="1" ht="29" customHeight="1" spans="1:5">
      <c r="A404" s="9">
        <v>401</v>
      </c>
      <c r="B404" s="9" t="s">
        <v>403</v>
      </c>
      <c r="C404" s="9" t="s">
        <v>424</v>
      </c>
      <c r="D404" s="11" t="s">
        <v>430</v>
      </c>
      <c r="E404" s="12" t="s">
        <v>14</v>
      </c>
    </row>
    <row r="405" s="2" customFormat="1" ht="29" customHeight="1" spans="1:5">
      <c r="A405" s="9">
        <v>402</v>
      </c>
      <c r="B405" s="9" t="s">
        <v>403</v>
      </c>
      <c r="C405" s="9" t="s">
        <v>424</v>
      </c>
      <c r="D405" s="11" t="s">
        <v>431</v>
      </c>
      <c r="E405" s="12" t="s">
        <v>14</v>
      </c>
    </row>
    <row r="406" s="2" customFormat="1" ht="29" customHeight="1" spans="1:5">
      <c r="A406" s="9">
        <v>403</v>
      </c>
      <c r="B406" s="9" t="s">
        <v>403</v>
      </c>
      <c r="C406" s="9" t="s">
        <v>424</v>
      </c>
      <c r="D406" s="11" t="s">
        <v>432</v>
      </c>
      <c r="E406" s="12" t="s">
        <v>9</v>
      </c>
    </row>
    <row r="407" s="2" customFormat="1" ht="29" customHeight="1" spans="1:5">
      <c r="A407" s="9">
        <v>404</v>
      </c>
      <c r="B407" s="9" t="s">
        <v>403</v>
      </c>
      <c r="C407" s="9" t="s">
        <v>424</v>
      </c>
      <c r="D407" s="11" t="s">
        <v>433</v>
      </c>
      <c r="E407" s="12" t="s">
        <v>9</v>
      </c>
    </row>
    <row r="408" s="2" customFormat="1" ht="29" customHeight="1" spans="1:5">
      <c r="A408" s="9">
        <v>405</v>
      </c>
      <c r="B408" s="9" t="s">
        <v>403</v>
      </c>
      <c r="C408" s="9" t="s">
        <v>424</v>
      </c>
      <c r="D408" s="11" t="s">
        <v>434</v>
      </c>
      <c r="E408" s="12" t="s">
        <v>9</v>
      </c>
    </row>
    <row r="409" s="2" customFormat="1" ht="29" customHeight="1" spans="1:5">
      <c r="A409" s="9">
        <v>406</v>
      </c>
      <c r="B409" s="9" t="s">
        <v>403</v>
      </c>
      <c r="C409" s="9" t="s">
        <v>424</v>
      </c>
      <c r="D409" s="11" t="s">
        <v>435</v>
      </c>
      <c r="E409" s="12" t="s">
        <v>9</v>
      </c>
    </row>
    <row r="410" s="2" customFormat="1" ht="29" customHeight="1" spans="1:5">
      <c r="A410" s="9">
        <v>407</v>
      </c>
      <c r="B410" s="9" t="s">
        <v>403</v>
      </c>
      <c r="C410" s="9" t="s">
        <v>424</v>
      </c>
      <c r="D410" s="11" t="s">
        <v>173</v>
      </c>
      <c r="E410" s="12" t="s">
        <v>9</v>
      </c>
    </row>
    <row r="411" s="2" customFormat="1" ht="29" customHeight="1" spans="1:5">
      <c r="A411" s="9">
        <v>408</v>
      </c>
      <c r="B411" s="9" t="s">
        <v>403</v>
      </c>
      <c r="C411" s="9" t="s">
        <v>424</v>
      </c>
      <c r="D411" s="11" t="s">
        <v>436</v>
      </c>
      <c r="E411" s="12" t="s">
        <v>14</v>
      </c>
    </row>
    <row r="412" s="2" customFormat="1" ht="29" customHeight="1" spans="1:5">
      <c r="A412" s="9">
        <v>409</v>
      </c>
      <c r="B412" s="9" t="s">
        <v>403</v>
      </c>
      <c r="C412" s="9" t="s">
        <v>424</v>
      </c>
      <c r="D412" s="11" t="s">
        <v>437</v>
      </c>
      <c r="E412" s="12" t="s">
        <v>14</v>
      </c>
    </row>
    <row r="413" s="2" customFormat="1" ht="29" customHeight="1" spans="1:5">
      <c r="A413" s="9">
        <v>410</v>
      </c>
      <c r="B413" s="9" t="s">
        <v>403</v>
      </c>
      <c r="C413" s="9" t="s">
        <v>424</v>
      </c>
      <c r="D413" s="11" t="s">
        <v>438</v>
      </c>
      <c r="E413" s="12" t="s">
        <v>14</v>
      </c>
    </row>
    <row r="414" s="2" customFormat="1" ht="29" customHeight="1" spans="1:5">
      <c r="A414" s="9">
        <v>411</v>
      </c>
      <c r="B414" s="9" t="s">
        <v>403</v>
      </c>
      <c r="C414" s="9" t="s">
        <v>424</v>
      </c>
      <c r="D414" s="11" t="s">
        <v>439</v>
      </c>
      <c r="E414" s="12" t="s">
        <v>14</v>
      </c>
    </row>
    <row r="415" s="2" customFormat="1" ht="29" customHeight="1" spans="1:5">
      <c r="A415" s="9">
        <v>412</v>
      </c>
      <c r="B415" s="9" t="s">
        <v>403</v>
      </c>
      <c r="C415" s="9" t="s">
        <v>424</v>
      </c>
      <c r="D415" s="11" t="s">
        <v>440</v>
      </c>
      <c r="E415" s="12" t="s">
        <v>14</v>
      </c>
    </row>
    <row r="416" s="2" customFormat="1" ht="29" customHeight="1" spans="1:5">
      <c r="A416" s="9">
        <v>413</v>
      </c>
      <c r="B416" s="9" t="s">
        <v>403</v>
      </c>
      <c r="C416" s="9" t="s">
        <v>424</v>
      </c>
      <c r="D416" s="11" t="s">
        <v>441</v>
      </c>
      <c r="E416" s="12" t="s">
        <v>14</v>
      </c>
    </row>
    <row r="417" s="2" customFormat="1" ht="29" customHeight="1" spans="1:5">
      <c r="A417" s="9">
        <v>414</v>
      </c>
      <c r="B417" s="9" t="s">
        <v>403</v>
      </c>
      <c r="C417" s="9" t="s">
        <v>424</v>
      </c>
      <c r="D417" s="11" t="s">
        <v>442</v>
      </c>
      <c r="E417" s="12" t="s">
        <v>14</v>
      </c>
    </row>
    <row r="418" s="2" customFormat="1" ht="29" customHeight="1" spans="1:5">
      <c r="A418" s="9">
        <v>415</v>
      </c>
      <c r="B418" s="9" t="s">
        <v>403</v>
      </c>
      <c r="C418" s="9" t="s">
        <v>306</v>
      </c>
      <c r="D418" s="11" t="s">
        <v>443</v>
      </c>
      <c r="E418" s="12" t="s">
        <v>9</v>
      </c>
    </row>
    <row r="419" s="2" customFormat="1" ht="29" customHeight="1" spans="1:5">
      <c r="A419" s="9">
        <v>416</v>
      </c>
      <c r="B419" s="9" t="s">
        <v>403</v>
      </c>
      <c r="C419" s="9" t="s">
        <v>306</v>
      </c>
      <c r="D419" s="11" t="s">
        <v>444</v>
      </c>
      <c r="E419" s="12" t="s">
        <v>9</v>
      </c>
    </row>
    <row r="420" s="2" customFormat="1" ht="29" customHeight="1" spans="1:5">
      <c r="A420" s="9">
        <v>417</v>
      </c>
      <c r="B420" s="9" t="s">
        <v>403</v>
      </c>
      <c r="C420" s="9" t="s">
        <v>306</v>
      </c>
      <c r="D420" s="11" t="s">
        <v>445</v>
      </c>
      <c r="E420" s="12" t="s">
        <v>9</v>
      </c>
    </row>
    <row r="421" s="2" customFormat="1" ht="29" customHeight="1" spans="1:5">
      <c r="A421" s="9">
        <v>418</v>
      </c>
      <c r="B421" s="9" t="s">
        <v>403</v>
      </c>
      <c r="C421" s="9" t="s">
        <v>306</v>
      </c>
      <c r="D421" s="11" t="s">
        <v>446</v>
      </c>
      <c r="E421" s="12" t="s">
        <v>14</v>
      </c>
    </row>
    <row r="422" s="2" customFormat="1" ht="29" customHeight="1" spans="1:5">
      <c r="A422" s="9">
        <v>419</v>
      </c>
      <c r="B422" s="9" t="s">
        <v>403</v>
      </c>
      <c r="C422" s="9" t="s">
        <v>306</v>
      </c>
      <c r="D422" s="11" t="s">
        <v>447</v>
      </c>
      <c r="E422" s="12" t="s">
        <v>9</v>
      </c>
    </row>
    <row r="423" s="2" customFormat="1" ht="29" customHeight="1" spans="1:5">
      <c r="A423" s="9">
        <v>420</v>
      </c>
      <c r="B423" s="9" t="s">
        <v>403</v>
      </c>
      <c r="C423" s="9" t="s">
        <v>306</v>
      </c>
      <c r="D423" s="11" t="s">
        <v>448</v>
      </c>
      <c r="E423" s="12" t="s">
        <v>9</v>
      </c>
    </row>
    <row r="424" s="2" customFormat="1" ht="29" customHeight="1" spans="1:5">
      <c r="A424" s="9">
        <v>421</v>
      </c>
      <c r="B424" s="9" t="s">
        <v>403</v>
      </c>
      <c r="C424" s="9" t="s">
        <v>306</v>
      </c>
      <c r="D424" s="11" t="s">
        <v>449</v>
      </c>
      <c r="E424" s="12" t="s">
        <v>9</v>
      </c>
    </row>
    <row r="425" s="2" customFormat="1" ht="29" customHeight="1" spans="1:5">
      <c r="A425" s="9">
        <v>422</v>
      </c>
      <c r="B425" s="9" t="s">
        <v>403</v>
      </c>
      <c r="C425" s="9" t="s">
        <v>306</v>
      </c>
      <c r="D425" s="11" t="s">
        <v>450</v>
      </c>
      <c r="E425" s="12" t="s">
        <v>9</v>
      </c>
    </row>
    <row r="426" s="2" customFormat="1" ht="29" customHeight="1" spans="1:5">
      <c r="A426" s="9">
        <v>423</v>
      </c>
      <c r="B426" s="9" t="s">
        <v>403</v>
      </c>
      <c r="C426" s="9" t="s">
        <v>306</v>
      </c>
      <c r="D426" s="11" t="s">
        <v>451</v>
      </c>
      <c r="E426" s="12" t="s">
        <v>9</v>
      </c>
    </row>
    <row r="427" s="2" customFormat="1" ht="29" customHeight="1" spans="1:5">
      <c r="A427" s="9">
        <v>424</v>
      </c>
      <c r="B427" s="9" t="s">
        <v>403</v>
      </c>
      <c r="C427" s="9" t="s">
        <v>306</v>
      </c>
      <c r="D427" s="11" t="s">
        <v>452</v>
      </c>
      <c r="E427" s="12" t="s">
        <v>9</v>
      </c>
    </row>
    <row r="428" s="2" customFormat="1" ht="29" customHeight="1" spans="1:5">
      <c r="A428" s="9">
        <v>425</v>
      </c>
      <c r="B428" s="9" t="s">
        <v>403</v>
      </c>
      <c r="C428" s="9" t="s">
        <v>306</v>
      </c>
      <c r="D428" s="11" t="s">
        <v>453</v>
      </c>
      <c r="E428" s="12" t="s">
        <v>9</v>
      </c>
    </row>
    <row r="429" s="2" customFormat="1" ht="29" customHeight="1" spans="1:5">
      <c r="A429" s="9">
        <v>426</v>
      </c>
      <c r="B429" s="9" t="s">
        <v>403</v>
      </c>
      <c r="C429" s="9" t="s">
        <v>306</v>
      </c>
      <c r="D429" s="11" t="s">
        <v>454</v>
      </c>
      <c r="E429" s="12" t="s">
        <v>9</v>
      </c>
    </row>
    <row r="430" s="2" customFormat="1" ht="29" customHeight="1" spans="1:5">
      <c r="A430" s="9">
        <v>427</v>
      </c>
      <c r="B430" s="9" t="s">
        <v>403</v>
      </c>
      <c r="C430" s="9" t="s">
        <v>306</v>
      </c>
      <c r="D430" s="11" t="s">
        <v>455</v>
      </c>
      <c r="E430" s="12" t="s">
        <v>9</v>
      </c>
    </row>
    <row r="431" s="2" customFormat="1" ht="29" customHeight="1" spans="1:5">
      <c r="A431" s="9">
        <v>428</v>
      </c>
      <c r="B431" s="9" t="s">
        <v>403</v>
      </c>
      <c r="C431" s="9" t="s">
        <v>306</v>
      </c>
      <c r="D431" s="11" t="s">
        <v>456</v>
      </c>
      <c r="E431" s="12" t="s">
        <v>9</v>
      </c>
    </row>
    <row r="432" s="2" customFormat="1" ht="29" customHeight="1" spans="1:5">
      <c r="A432" s="9">
        <v>429</v>
      </c>
      <c r="B432" s="9" t="s">
        <v>403</v>
      </c>
      <c r="C432" s="9" t="s">
        <v>306</v>
      </c>
      <c r="D432" s="11" t="s">
        <v>457</v>
      </c>
      <c r="E432" s="12" t="s">
        <v>9</v>
      </c>
    </row>
    <row r="433" s="2" customFormat="1" ht="29" customHeight="1" spans="1:5">
      <c r="A433" s="9">
        <v>430</v>
      </c>
      <c r="B433" s="9" t="s">
        <v>403</v>
      </c>
      <c r="C433" s="9" t="s">
        <v>306</v>
      </c>
      <c r="D433" s="11" t="s">
        <v>458</v>
      </c>
      <c r="E433" s="12" t="s">
        <v>9</v>
      </c>
    </row>
    <row r="434" s="2" customFormat="1" ht="29" customHeight="1" spans="1:5">
      <c r="A434" s="9">
        <v>431</v>
      </c>
      <c r="B434" s="9" t="s">
        <v>403</v>
      </c>
      <c r="C434" s="9" t="s">
        <v>306</v>
      </c>
      <c r="D434" s="11" t="s">
        <v>459</v>
      </c>
      <c r="E434" s="12" t="s">
        <v>9</v>
      </c>
    </row>
    <row r="435" s="2" customFormat="1" ht="29" customHeight="1" spans="1:5">
      <c r="A435" s="9">
        <v>432</v>
      </c>
      <c r="B435" s="9" t="s">
        <v>403</v>
      </c>
      <c r="C435" s="9" t="s">
        <v>346</v>
      </c>
      <c r="D435" s="11" t="s">
        <v>460</v>
      </c>
      <c r="E435" s="12" t="s">
        <v>9</v>
      </c>
    </row>
    <row r="436" s="2" customFormat="1" ht="29" customHeight="1" spans="1:5">
      <c r="A436" s="9">
        <v>433</v>
      </c>
      <c r="B436" s="9" t="s">
        <v>403</v>
      </c>
      <c r="C436" s="9" t="s">
        <v>346</v>
      </c>
      <c r="D436" s="11" t="s">
        <v>461</v>
      </c>
      <c r="E436" s="12" t="s">
        <v>9</v>
      </c>
    </row>
    <row r="437" s="2" customFormat="1" ht="29" customHeight="1" spans="1:5">
      <c r="A437" s="9">
        <v>434</v>
      </c>
      <c r="B437" s="9" t="s">
        <v>403</v>
      </c>
      <c r="C437" s="9" t="s">
        <v>346</v>
      </c>
      <c r="D437" s="11" t="s">
        <v>462</v>
      </c>
      <c r="E437" s="12" t="s">
        <v>9</v>
      </c>
    </row>
    <row r="438" s="2" customFormat="1" ht="29" customHeight="1" spans="1:5">
      <c r="A438" s="9">
        <v>435</v>
      </c>
      <c r="B438" s="9" t="s">
        <v>403</v>
      </c>
      <c r="C438" s="9" t="s">
        <v>346</v>
      </c>
      <c r="D438" s="11" t="s">
        <v>463</v>
      </c>
      <c r="E438" s="12" t="s">
        <v>9</v>
      </c>
    </row>
    <row r="439" s="2" customFormat="1" ht="29" customHeight="1" spans="1:5">
      <c r="A439" s="9">
        <v>436</v>
      </c>
      <c r="B439" s="9" t="s">
        <v>403</v>
      </c>
      <c r="C439" s="9" t="s">
        <v>346</v>
      </c>
      <c r="D439" s="11" t="s">
        <v>464</v>
      </c>
      <c r="E439" s="12" t="s">
        <v>9</v>
      </c>
    </row>
    <row r="440" s="2" customFormat="1" ht="29" customHeight="1" spans="1:5">
      <c r="A440" s="9">
        <v>437</v>
      </c>
      <c r="B440" s="9" t="s">
        <v>403</v>
      </c>
      <c r="C440" s="9" t="s">
        <v>346</v>
      </c>
      <c r="D440" s="11" t="s">
        <v>465</v>
      </c>
      <c r="E440" s="12" t="s">
        <v>9</v>
      </c>
    </row>
    <row r="441" s="2" customFormat="1" ht="29" customHeight="1" spans="1:5">
      <c r="A441" s="9">
        <v>438</v>
      </c>
      <c r="B441" s="9" t="s">
        <v>403</v>
      </c>
      <c r="C441" s="9" t="s">
        <v>346</v>
      </c>
      <c r="D441" s="11" t="s">
        <v>466</v>
      </c>
      <c r="E441" s="12" t="s">
        <v>9</v>
      </c>
    </row>
    <row r="442" s="2" customFormat="1" ht="29" customHeight="1" spans="1:5">
      <c r="A442" s="9">
        <v>439</v>
      </c>
      <c r="B442" s="9" t="s">
        <v>403</v>
      </c>
      <c r="C442" s="9" t="s">
        <v>346</v>
      </c>
      <c r="D442" s="11" t="s">
        <v>467</v>
      </c>
      <c r="E442" s="12" t="s">
        <v>9</v>
      </c>
    </row>
    <row r="443" s="2" customFormat="1" ht="29" customHeight="1" spans="1:5">
      <c r="A443" s="9">
        <v>440</v>
      </c>
      <c r="B443" s="9" t="s">
        <v>403</v>
      </c>
      <c r="C443" s="9" t="s">
        <v>346</v>
      </c>
      <c r="D443" s="11" t="s">
        <v>468</v>
      </c>
      <c r="E443" s="12" t="s">
        <v>14</v>
      </c>
    </row>
    <row r="444" s="2" customFormat="1" ht="29" customHeight="1" spans="1:5">
      <c r="A444" s="9">
        <v>441</v>
      </c>
      <c r="B444" s="9" t="s">
        <v>403</v>
      </c>
      <c r="C444" s="9" t="s">
        <v>346</v>
      </c>
      <c r="D444" s="11" t="s">
        <v>469</v>
      </c>
      <c r="E444" s="12" t="s">
        <v>9</v>
      </c>
    </row>
    <row r="445" s="2" customFormat="1" ht="29" customHeight="1" spans="1:5">
      <c r="A445" s="9">
        <v>442</v>
      </c>
      <c r="B445" s="9" t="s">
        <v>403</v>
      </c>
      <c r="C445" s="9" t="s">
        <v>346</v>
      </c>
      <c r="D445" s="11" t="s">
        <v>470</v>
      </c>
      <c r="E445" s="12" t="s">
        <v>9</v>
      </c>
    </row>
    <row r="446" s="2" customFormat="1" ht="29" customHeight="1" spans="1:5">
      <c r="A446" s="9">
        <v>443</v>
      </c>
      <c r="B446" s="9" t="s">
        <v>403</v>
      </c>
      <c r="C446" s="9" t="s">
        <v>346</v>
      </c>
      <c r="D446" s="11" t="s">
        <v>471</v>
      </c>
      <c r="E446" s="12" t="s">
        <v>14</v>
      </c>
    </row>
    <row r="447" s="2" customFormat="1" ht="29" customHeight="1" spans="1:5">
      <c r="A447" s="9">
        <v>444</v>
      </c>
      <c r="B447" s="9" t="s">
        <v>403</v>
      </c>
      <c r="C447" s="9" t="s">
        <v>346</v>
      </c>
      <c r="D447" s="11" t="s">
        <v>472</v>
      </c>
      <c r="E447" s="12" t="s">
        <v>9</v>
      </c>
    </row>
    <row r="448" s="2" customFormat="1" ht="29" customHeight="1" spans="1:5">
      <c r="A448" s="9">
        <v>445</v>
      </c>
      <c r="B448" s="9" t="s">
        <v>403</v>
      </c>
      <c r="C448" s="9" t="s">
        <v>346</v>
      </c>
      <c r="D448" s="11" t="s">
        <v>473</v>
      </c>
      <c r="E448" s="12" t="s">
        <v>9</v>
      </c>
    </row>
    <row r="449" s="2" customFormat="1" ht="29" customHeight="1" spans="1:5">
      <c r="A449" s="9">
        <v>446</v>
      </c>
      <c r="B449" s="9" t="s">
        <v>403</v>
      </c>
      <c r="C449" s="9" t="s">
        <v>346</v>
      </c>
      <c r="D449" s="11" t="s">
        <v>474</v>
      </c>
      <c r="E449" s="12" t="s">
        <v>9</v>
      </c>
    </row>
    <row r="450" s="2" customFormat="1" ht="29" customHeight="1" spans="1:5">
      <c r="A450" s="9">
        <v>447</v>
      </c>
      <c r="B450" s="9" t="s">
        <v>403</v>
      </c>
      <c r="C450" s="9" t="s">
        <v>346</v>
      </c>
      <c r="D450" s="11" t="s">
        <v>475</v>
      </c>
      <c r="E450" s="12" t="s">
        <v>9</v>
      </c>
    </row>
    <row r="451" s="2" customFormat="1" ht="29" customHeight="1" spans="1:5">
      <c r="A451" s="9">
        <v>448</v>
      </c>
      <c r="B451" s="9" t="s">
        <v>403</v>
      </c>
      <c r="C451" s="9" t="s">
        <v>346</v>
      </c>
      <c r="D451" s="11" t="s">
        <v>476</v>
      </c>
      <c r="E451" s="12" t="s">
        <v>14</v>
      </c>
    </row>
    <row r="452" s="2" customFormat="1" ht="29" customHeight="1" spans="1:5">
      <c r="A452" s="9">
        <v>449</v>
      </c>
      <c r="B452" s="9" t="s">
        <v>403</v>
      </c>
      <c r="C452" s="9" t="s">
        <v>346</v>
      </c>
      <c r="D452" s="11" t="s">
        <v>477</v>
      </c>
      <c r="E452" s="12" t="s">
        <v>14</v>
      </c>
    </row>
    <row r="453" s="2" customFormat="1" ht="29" customHeight="1" spans="1:5">
      <c r="A453" s="9">
        <v>450</v>
      </c>
      <c r="B453" s="9" t="s">
        <v>403</v>
      </c>
      <c r="C453" s="9" t="s">
        <v>346</v>
      </c>
      <c r="D453" s="11" t="s">
        <v>478</v>
      </c>
      <c r="E453" s="12" t="s">
        <v>9</v>
      </c>
    </row>
    <row r="454" s="2" customFormat="1" ht="29" customHeight="1" spans="1:5">
      <c r="A454" s="9">
        <v>451</v>
      </c>
      <c r="B454" s="9" t="s">
        <v>403</v>
      </c>
      <c r="C454" s="9" t="s">
        <v>346</v>
      </c>
      <c r="D454" s="11" t="s">
        <v>479</v>
      </c>
      <c r="E454" s="12" t="s">
        <v>9</v>
      </c>
    </row>
    <row r="455" s="2" customFormat="1" ht="29" customHeight="1" spans="1:5">
      <c r="A455" s="9">
        <v>452</v>
      </c>
      <c r="B455" s="9" t="s">
        <v>403</v>
      </c>
      <c r="C455" s="9" t="s">
        <v>346</v>
      </c>
      <c r="D455" s="11" t="s">
        <v>480</v>
      </c>
      <c r="E455" s="12" t="s">
        <v>14</v>
      </c>
    </row>
    <row r="456" s="2" customFormat="1" ht="29" customHeight="1" spans="1:5">
      <c r="A456" s="9">
        <v>453</v>
      </c>
      <c r="B456" s="9" t="s">
        <v>403</v>
      </c>
      <c r="C456" s="9" t="s">
        <v>346</v>
      </c>
      <c r="D456" s="11" t="s">
        <v>481</v>
      </c>
      <c r="E456" s="12" t="s">
        <v>14</v>
      </c>
    </row>
    <row r="457" s="2" customFormat="1" ht="29" customHeight="1" spans="1:5">
      <c r="A457" s="9">
        <v>454</v>
      </c>
      <c r="B457" s="9" t="s">
        <v>403</v>
      </c>
      <c r="C457" s="9" t="s">
        <v>346</v>
      </c>
      <c r="D457" s="11" t="s">
        <v>482</v>
      </c>
      <c r="E457" s="12" t="s">
        <v>9</v>
      </c>
    </row>
    <row r="458" s="2" customFormat="1" ht="29" customHeight="1" spans="1:5">
      <c r="A458" s="9">
        <v>455</v>
      </c>
      <c r="B458" s="9" t="s">
        <v>403</v>
      </c>
      <c r="C458" s="9" t="s">
        <v>346</v>
      </c>
      <c r="D458" s="11" t="s">
        <v>483</v>
      </c>
      <c r="E458" s="12" t="s">
        <v>9</v>
      </c>
    </row>
    <row r="459" s="2" customFormat="1" ht="29" customHeight="1" spans="1:5">
      <c r="A459" s="9">
        <v>456</v>
      </c>
      <c r="B459" s="9" t="s">
        <v>484</v>
      </c>
      <c r="C459" s="9" t="s">
        <v>387</v>
      </c>
      <c r="D459" s="11" t="s">
        <v>485</v>
      </c>
      <c r="E459" s="12" t="s">
        <v>9</v>
      </c>
    </row>
    <row r="460" s="2" customFormat="1" ht="29" customHeight="1" spans="1:5">
      <c r="A460" s="9">
        <v>457</v>
      </c>
      <c r="B460" s="9" t="s">
        <v>484</v>
      </c>
      <c r="C460" s="9" t="s">
        <v>387</v>
      </c>
      <c r="D460" s="11" t="s">
        <v>486</v>
      </c>
      <c r="E460" s="12" t="s">
        <v>14</v>
      </c>
    </row>
    <row r="461" s="2" customFormat="1" ht="29" customHeight="1" spans="1:5">
      <c r="A461" s="9">
        <v>458</v>
      </c>
      <c r="B461" s="9" t="s">
        <v>484</v>
      </c>
      <c r="C461" s="9" t="s">
        <v>387</v>
      </c>
      <c r="D461" s="11" t="s">
        <v>487</v>
      </c>
      <c r="E461" s="12" t="s">
        <v>9</v>
      </c>
    </row>
    <row r="462" s="2" customFormat="1" ht="29" customHeight="1" spans="1:5">
      <c r="A462" s="9">
        <v>459</v>
      </c>
      <c r="B462" s="9" t="s">
        <v>484</v>
      </c>
      <c r="C462" s="9" t="s">
        <v>387</v>
      </c>
      <c r="D462" s="11" t="s">
        <v>488</v>
      </c>
      <c r="E462" s="12" t="s">
        <v>9</v>
      </c>
    </row>
    <row r="463" s="2" customFormat="1" ht="29" customHeight="1" spans="1:5">
      <c r="A463" s="9">
        <v>460</v>
      </c>
      <c r="B463" s="9" t="s">
        <v>484</v>
      </c>
      <c r="C463" s="9" t="s">
        <v>387</v>
      </c>
      <c r="D463" s="11" t="s">
        <v>489</v>
      </c>
      <c r="E463" s="12" t="s">
        <v>9</v>
      </c>
    </row>
    <row r="464" s="2" customFormat="1" ht="29" customHeight="1" spans="1:5">
      <c r="A464" s="9">
        <v>461</v>
      </c>
      <c r="B464" s="9" t="s">
        <v>484</v>
      </c>
      <c r="C464" s="9" t="s">
        <v>387</v>
      </c>
      <c r="D464" s="11" t="s">
        <v>490</v>
      </c>
      <c r="E464" s="12" t="s">
        <v>14</v>
      </c>
    </row>
    <row r="465" s="2" customFormat="1" ht="29" customHeight="1" spans="1:5">
      <c r="A465" s="9">
        <v>462</v>
      </c>
      <c r="B465" s="9" t="s">
        <v>484</v>
      </c>
      <c r="C465" s="9" t="s">
        <v>387</v>
      </c>
      <c r="D465" s="11" t="s">
        <v>491</v>
      </c>
      <c r="E465" s="12" t="s">
        <v>14</v>
      </c>
    </row>
    <row r="466" s="2" customFormat="1" ht="29" customHeight="1" spans="1:5">
      <c r="A466" s="9">
        <v>463</v>
      </c>
      <c r="B466" s="9" t="s">
        <v>484</v>
      </c>
      <c r="C466" s="9" t="s">
        <v>424</v>
      </c>
      <c r="D466" s="11" t="s">
        <v>492</v>
      </c>
      <c r="E466" s="12" t="s">
        <v>14</v>
      </c>
    </row>
    <row r="467" s="2" customFormat="1" ht="29" customHeight="1" spans="1:5">
      <c r="A467" s="9">
        <v>464</v>
      </c>
      <c r="B467" s="9" t="s">
        <v>484</v>
      </c>
      <c r="C467" s="9" t="s">
        <v>424</v>
      </c>
      <c r="D467" s="11" t="s">
        <v>493</v>
      </c>
      <c r="E467" s="12" t="s">
        <v>14</v>
      </c>
    </row>
    <row r="468" s="2" customFormat="1" ht="29" customHeight="1" spans="1:5">
      <c r="A468" s="9">
        <v>465</v>
      </c>
      <c r="B468" s="9" t="s">
        <v>484</v>
      </c>
      <c r="C468" s="9" t="s">
        <v>424</v>
      </c>
      <c r="D468" s="11" t="s">
        <v>494</v>
      </c>
      <c r="E468" s="12" t="s">
        <v>9</v>
      </c>
    </row>
    <row r="469" s="2" customFormat="1" ht="29" customHeight="1" spans="1:5">
      <c r="A469" s="9">
        <v>466</v>
      </c>
      <c r="B469" s="9" t="s">
        <v>484</v>
      </c>
      <c r="C469" s="9" t="s">
        <v>424</v>
      </c>
      <c r="D469" s="11" t="s">
        <v>495</v>
      </c>
      <c r="E469" s="12" t="s">
        <v>9</v>
      </c>
    </row>
    <row r="470" s="2" customFormat="1" ht="29" customHeight="1" spans="1:5">
      <c r="A470" s="9">
        <v>467</v>
      </c>
      <c r="B470" s="9" t="s">
        <v>484</v>
      </c>
      <c r="C470" s="9" t="s">
        <v>424</v>
      </c>
      <c r="D470" s="11" t="s">
        <v>496</v>
      </c>
      <c r="E470" s="12" t="s">
        <v>9</v>
      </c>
    </row>
    <row r="471" s="2" customFormat="1" ht="29" customHeight="1" spans="1:5">
      <c r="A471" s="9">
        <v>468</v>
      </c>
      <c r="B471" s="9" t="s">
        <v>484</v>
      </c>
      <c r="C471" s="9" t="s">
        <v>497</v>
      </c>
      <c r="D471" s="11" t="s">
        <v>498</v>
      </c>
      <c r="E471" s="12" t="s">
        <v>9</v>
      </c>
    </row>
    <row r="472" s="2" customFormat="1" ht="29" customHeight="1" spans="1:5">
      <c r="A472" s="9">
        <v>469</v>
      </c>
      <c r="B472" s="9" t="s">
        <v>484</v>
      </c>
      <c r="C472" s="9" t="s">
        <v>497</v>
      </c>
      <c r="D472" s="11" t="s">
        <v>499</v>
      </c>
      <c r="E472" s="12" t="s">
        <v>9</v>
      </c>
    </row>
    <row r="473" s="2" customFormat="1" ht="29" customHeight="1" spans="1:5">
      <c r="A473" s="9">
        <v>470</v>
      </c>
      <c r="B473" s="9" t="s">
        <v>484</v>
      </c>
      <c r="C473" s="9" t="s">
        <v>497</v>
      </c>
      <c r="D473" s="11" t="s">
        <v>500</v>
      </c>
      <c r="E473" s="12" t="s">
        <v>9</v>
      </c>
    </row>
    <row r="474" s="2" customFormat="1" ht="29" customHeight="1" spans="1:5">
      <c r="A474" s="9">
        <v>471</v>
      </c>
      <c r="B474" s="9" t="s">
        <v>484</v>
      </c>
      <c r="C474" s="9" t="s">
        <v>497</v>
      </c>
      <c r="D474" s="11" t="s">
        <v>501</v>
      </c>
      <c r="E474" s="12" t="s">
        <v>14</v>
      </c>
    </row>
    <row r="475" s="2" customFormat="1" ht="29" customHeight="1" spans="1:5">
      <c r="A475" s="9">
        <v>472</v>
      </c>
      <c r="B475" s="9" t="s">
        <v>484</v>
      </c>
      <c r="C475" s="9" t="s">
        <v>497</v>
      </c>
      <c r="D475" s="11" t="s">
        <v>502</v>
      </c>
      <c r="E475" s="12" t="s">
        <v>9</v>
      </c>
    </row>
    <row r="476" s="2" customFormat="1" ht="29" customHeight="1" spans="1:5">
      <c r="A476" s="9">
        <v>473</v>
      </c>
      <c r="B476" s="9" t="s">
        <v>484</v>
      </c>
      <c r="C476" s="9" t="s">
        <v>497</v>
      </c>
      <c r="D476" s="11" t="s">
        <v>503</v>
      </c>
      <c r="E476" s="12" t="s">
        <v>9</v>
      </c>
    </row>
    <row r="477" s="2" customFormat="1" ht="29" customHeight="1" spans="1:5">
      <c r="A477" s="9">
        <v>474</v>
      </c>
      <c r="B477" s="9" t="s">
        <v>484</v>
      </c>
      <c r="C477" s="9" t="s">
        <v>497</v>
      </c>
      <c r="D477" s="11" t="s">
        <v>504</v>
      </c>
      <c r="E477" s="12" t="s">
        <v>9</v>
      </c>
    </row>
    <row r="478" s="2" customFormat="1" ht="29" customHeight="1" spans="1:5">
      <c r="A478" s="9">
        <v>475</v>
      </c>
      <c r="B478" s="9" t="s">
        <v>484</v>
      </c>
      <c r="C478" s="9" t="s">
        <v>497</v>
      </c>
      <c r="D478" s="11" t="s">
        <v>505</v>
      </c>
      <c r="E478" s="12" t="s">
        <v>9</v>
      </c>
    </row>
    <row r="479" s="2" customFormat="1" ht="29" customHeight="1" spans="1:5">
      <c r="A479" s="9">
        <v>476</v>
      </c>
      <c r="B479" s="9" t="s">
        <v>484</v>
      </c>
      <c r="C479" s="9" t="s">
        <v>497</v>
      </c>
      <c r="D479" s="11" t="s">
        <v>506</v>
      </c>
      <c r="E479" s="12" t="s">
        <v>9</v>
      </c>
    </row>
    <row r="480" s="2" customFormat="1" ht="29" customHeight="1" spans="1:5">
      <c r="A480" s="9">
        <v>477</v>
      </c>
      <c r="B480" s="9" t="s">
        <v>484</v>
      </c>
      <c r="C480" s="9" t="s">
        <v>497</v>
      </c>
      <c r="D480" s="11" t="s">
        <v>507</v>
      </c>
      <c r="E480" s="12" t="s">
        <v>14</v>
      </c>
    </row>
    <row r="481" s="2" customFormat="1" ht="29" customHeight="1" spans="1:5">
      <c r="A481" s="9">
        <v>478</v>
      </c>
      <c r="B481" s="9" t="s">
        <v>484</v>
      </c>
      <c r="C481" s="9" t="s">
        <v>497</v>
      </c>
      <c r="D481" s="11" t="s">
        <v>508</v>
      </c>
      <c r="E481" s="12" t="s">
        <v>9</v>
      </c>
    </row>
    <row r="482" s="2" customFormat="1" ht="29" customHeight="1" spans="1:5">
      <c r="A482" s="9">
        <v>479</v>
      </c>
      <c r="B482" s="9" t="s">
        <v>484</v>
      </c>
      <c r="C482" s="9" t="s">
        <v>306</v>
      </c>
      <c r="D482" s="11" t="s">
        <v>509</v>
      </c>
      <c r="E482" s="12" t="s">
        <v>9</v>
      </c>
    </row>
    <row r="483" s="2" customFormat="1" ht="29" customHeight="1" spans="1:5">
      <c r="A483" s="9">
        <v>480</v>
      </c>
      <c r="B483" s="9" t="s">
        <v>484</v>
      </c>
      <c r="C483" s="9" t="s">
        <v>306</v>
      </c>
      <c r="D483" s="11" t="s">
        <v>510</v>
      </c>
      <c r="E483" s="12" t="s">
        <v>9</v>
      </c>
    </row>
    <row r="484" s="2" customFormat="1" ht="29" customHeight="1" spans="1:5">
      <c r="A484" s="9">
        <v>481</v>
      </c>
      <c r="B484" s="9" t="s">
        <v>484</v>
      </c>
      <c r="C484" s="9" t="s">
        <v>306</v>
      </c>
      <c r="D484" s="11" t="s">
        <v>511</v>
      </c>
      <c r="E484" s="12" t="s">
        <v>9</v>
      </c>
    </row>
    <row r="485" s="2" customFormat="1" ht="29" customHeight="1" spans="1:5">
      <c r="A485" s="9">
        <v>482</v>
      </c>
      <c r="B485" s="9" t="s">
        <v>484</v>
      </c>
      <c r="C485" s="9" t="s">
        <v>306</v>
      </c>
      <c r="D485" s="11" t="s">
        <v>512</v>
      </c>
      <c r="E485" s="12" t="s">
        <v>9</v>
      </c>
    </row>
    <row r="486" s="2" customFormat="1" ht="29" customHeight="1" spans="1:5">
      <c r="A486" s="9">
        <v>483</v>
      </c>
      <c r="B486" s="9" t="s">
        <v>484</v>
      </c>
      <c r="C486" s="9" t="s">
        <v>306</v>
      </c>
      <c r="D486" s="11" t="s">
        <v>513</v>
      </c>
      <c r="E486" s="12" t="s">
        <v>9</v>
      </c>
    </row>
    <row r="487" s="2" customFormat="1" ht="29" customHeight="1" spans="1:5">
      <c r="A487" s="9">
        <v>484</v>
      </c>
      <c r="B487" s="9" t="s">
        <v>484</v>
      </c>
      <c r="C487" s="9" t="s">
        <v>306</v>
      </c>
      <c r="D487" s="11" t="s">
        <v>514</v>
      </c>
      <c r="E487" s="12" t="s">
        <v>9</v>
      </c>
    </row>
    <row r="488" s="2" customFormat="1" ht="29" customHeight="1" spans="1:5">
      <c r="A488" s="9">
        <v>485</v>
      </c>
      <c r="B488" s="9" t="s">
        <v>484</v>
      </c>
      <c r="C488" s="9" t="s">
        <v>306</v>
      </c>
      <c r="D488" s="11" t="s">
        <v>515</v>
      </c>
      <c r="E488" s="12" t="s">
        <v>9</v>
      </c>
    </row>
    <row r="489" s="2" customFormat="1" ht="29" customHeight="1" spans="1:5">
      <c r="A489" s="9">
        <v>486</v>
      </c>
      <c r="B489" s="9" t="s">
        <v>484</v>
      </c>
      <c r="C489" s="9" t="s">
        <v>306</v>
      </c>
      <c r="D489" s="11" t="s">
        <v>516</v>
      </c>
      <c r="E489" s="12" t="s">
        <v>9</v>
      </c>
    </row>
    <row r="490" s="2" customFormat="1" ht="29" customHeight="1" spans="1:5">
      <c r="A490" s="9">
        <v>487</v>
      </c>
      <c r="B490" s="9" t="s">
        <v>484</v>
      </c>
      <c r="C490" s="9" t="s">
        <v>306</v>
      </c>
      <c r="D490" s="11" t="s">
        <v>517</v>
      </c>
      <c r="E490" s="12" t="s">
        <v>9</v>
      </c>
    </row>
    <row r="491" s="2" customFormat="1" ht="29" customHeight="1" spans="1:5">
      <c r="A491" s="9">
        <v>488</v>
      </c>
      <c r="B491" s="9" t="s">
        <v>484</v>
      </c>
      <c r="C491" s="9" t="s">
        <v>306</v>
      </c>
      <c r="D491" s="11" t="s">
        <v>518</v>
      </c>
      <c r="E491" s="12" t="s">
        <v>9</v>
      </c>
    </row>
    <row r="492" s="2" customFormat="1" ht="29" customHeight="1" spans="1:5">
      <c r="A492" s="9">
        <v>489</v>
      </c>
      <c r="B492" s="9" t="s">
        <v>484</v>
      </c>
      <c r="C492" s="9" t="s">
        <v>306</v>
      </c>
      <c r="D492" s="11" t="s">
        <v>519</v>
      </c>
      <c r="E492" s="12" t="s">
        <v>9</v>
      </c>
    </row>
    <row r="493" s="2" customFormat="1" ht="29" customHeight="1" spans="1:5">
      <c r="A493" s="9">
        <v>490</v>
      </c>
      <c r="B493" s="9" t="s">
        <v>520</v>
      </c>
      <c r="C493" s="9" t="s">
        <v>322</v>
      </c>
      <c r="D493" s="11" t="s">
        <v>521</v>
      </c>
      <c r="E493" s="12" t="s">
        <v>9</v>
      </c>
    </row>
    <row r="494" s="2" customFormat="1" ht="29" customHeight="1" spans="1:5">
      <c r="A494" s="9">
        <v>491</v>
      </c>
      <c r="B494" s="9" t="s">
        <v>520</v>
      </c>
      <c r="C494" s="9" t="s">
        <v>322</v>
      </c>
      <c r="D494" s="11" t="s">
        <v>522</v>
      </c>
      <c r="E494" s="12" t="s">
        <v>14</v>
      </c>
    </row>
    <row r="495" s="2" customFormat="1" ht="29" customHeight="1" spans="1:5">
      <c r="A495" s="9">
        <v>492</v>
      </c>
      <c r="B495" s="9" t="s">
        <v>520</v>
      </c>
      <c r="C495" s="9" t="s">
        <v>322</v>
      </c>
      <c r="D495" s="11" t="s">
        <v>523</v>
      </c>
      <c r="E495" s="12" t="s">
        <v>9</v>
      </c>
    </row>
    <row r="496" s="2" customFormat="1" ht="29" customHeight="1" spans="1:5">
      <c r="A496" s="9">
        <v>493</v>
      </c>
      <c r="B496" s="9" t="s">
        <v>520</v>
      </c>
      <c r="C496" s="9" t="s">
        <v>322</v>
      </c>
      <c r="D496" s="11" t="s">
        <v>524</v>
      </c>
      <c r="E496" s="12" t="s">
        <v>14</v>
      </c>
    </row>
    <row r="497" s="2" customFormat="1" ht="29" customHeight="1" spans="1:5">
      <c r="A497" s="9">
        <v>494</v>
      </c>
      <c r="B497" s="9" t="s">
        <v>520</v>
      </c>
      <c r="C497" s="9" t="s">
        <v>322</v>
      </c>
      <c r="D497" s="11" t="s">
        <v>525</v>
      </c>
      <c r="E497" s="12" t="s">
        <v>14</v>
      </c>
    </row>
    <row r="498" s="2" customFormat="1" ht="29" customHeight="1" spans="1:5">
      <c r="A498" s="9">
        <v>495</v>
      </c>
      <c r="B498" s="9" t="s">
        <v>520</v>
      </c>
      <c r="C498" s="9" t="s">
        <v>322</v>
      </c>
      <c r="D498" s="11" t="s">
        <v>526</v>
      </c>
      <c r="E498" s="12" t="s">
        <v>9</v>
      </c>
    </row>
    <row r="499" s="2" customFormat="1" ht="29" customHeight="1" spans="1:5">
      <c r="A499" s="9">
        <v>496</v>
      </c>
      <c r="B499" s="9" t="s">
        <v>520</v>
      </c>
      <c r="C499" s="9" t="s">
        <v>322</v>
      </c>
      <c r="D499" s="11" t="s">
        <v>527</v>
      </c>
      <c r="E499" s="12" t="s">
        <v>9</v>
      </c>
    </row>
    <row r="500" s="2" customFormat="1" ht="29" customHeight="1" spans="1:5">
      <c r="A500" s="9">
        <v>497</v>
      </c>
      <c r="B500" s="9" t="s">
        <v>520</v>
      </c>
      <c r="C500" s="9" t="s">
        <v>322</v>
      </c>
      <c r="D500" s="11" t="s">
        <v>528</v>
      </c>
      <c r="E500" s="12" t="s">
        <v>14</v>
      </c>
    </row>
    <row r="501" s="2" customFormat="1" ht="29" customHeight="1" spans="1:5">
      <c r="A501" s="9">
        <v>498</v>
      </c>
      <c r="B501" s="9" t="s">
        <v>520</v>
      </c>
      <c r="C501" s="9" t="s">
        <v>322</v>
      </c>
      <c r="D501" s="11" t="s">
        <v>529</v>
      </c>
      <c r="E501" s="12" t="s">
        <v>9</v>
      </c>
    </row>
    <row r="502" s="2" customFormat="1" ht="29" customHeight="1" spans="1:5">
      <c r="A502" s="9">
        <v>499</v>
      </c>
      <c r="B502" s="9" t="s">
        <v>520</v>
      </c>
      <c r="C502" s="9" t="s">
        <v>322</v>
      </c>
      <c r="D502" s="11" t="s">
        <v>530</v>
      </c>
      <c r="E502" s="12" t="s">
        <v>9</v>
      </c>
    </row>
    <row r="503" s="2" customFormat="1" ht="29" customHeight="1" spans="1:5">
      <c r="A503" s="9">
        <v>500</v>
      </c>
      <c r="B503" s="9" t="s">
        <v>520</v>
      </c>
      <c r="C503" s="9" t="s">
        <v>322</v>
      </c>
      <c r="D503" s="11" t="s">
        <v>531</v>
      </c>
      <c r="E503" s="12" t="s">
        <v>9</v>
      </c>
    </row>
    <row r="504" s="2" customFormat="1" ht="29" customHeight="1" spans="1:5">
      <c r="A504" s="9">
        <v>501</v>
      </c>
      <c r="B504" s="9" t="s">
        <v>520</v>
      </c>
      <c r="C504" s="9" t="s">
        <v>322</v>
      </c>
      <c r="D504" s="11" t="s">
        <v>532</v>
      </c>
      <c r="E504" s="12" t="s">
        <v>9</v>
      </c>
    </row>
    <row r="505" s="2" customFormat="1" ht="29" customHeight="1" spans="1:5">
      <c r="A505" s="9">
        <v>502</v>
      </c>
      <c r="B505" s="9" t="s">
        <v>520</v>
      </c>
      <c r="C505" s="9" t="s">
        <v>322</v>
      </c>
      <c r="D505" s="11" t="s">
        <v>533</v>
      </c>
      <c r="E505" s="12" t="s">
        <v>9</v>
      </c>
    </row>
    <row r="506" s="2" customFormat="1" ht="29" customHeight="1" spans="1:5">
      <c r="A506" s="9">
        <v>503</v>
      </c>
      <c r="B506" s="9" t="s">
        <v>520</v>
      </c>
      <c r="C506" s="9" t="s">
        <v>322</v>
      </c>
      <c r="D506" s="11" t="s">
        <v>534</v>
      </c>
      <c r="E506" s="12" t="s">
        <v>9</v>
      </c>
    </row>
    <row r="507" s="2" customFormat="1" ht="29" customHeight="1" spans="1:5">
      <c r="A507" s="9">
        <v>504</v>
      </c>
      <c r="B507" s="9" t="s">
        <v>520</v>
      </c>
      <c r="C507" s="9" t="s">
        <v>424</v>
      </c>
      <c r="D507" s="11" t="s">
        <v>535</v>
      </c>
      <c r="E507" s="12" t="s">
        <v>14</v>
      </c>
    </row>
    <row r="508" s="2" customFormat="1" ht="29" customHeight="1" spans="1:5">
      <c r="A508" s="9">
        <v>505</v>
      </c>
      <c r="B508" s="9" t="s">
        <v>520</v>
      </c>
      <c r="C508" s="9" t="s">
        <v>424</v>
      </c>
      <c r="D508" s="11" t="s">
        <v>536</v>
      </c>
      <c r="E508" s="12" t="s">
        <v>14</v>
      </c>
    </row>
    <row r="509" s="2" customFormat="1" ht="29" customHeight="1" spans="1:5">
      <c r="A509" s="9">
        <v>506</v>
      </c>
      <c r="B509" s="9" t="s">
        <v>520</v>
      </c>
      <c r="C509" s="9" t="s">
        <v>424</v>
      </c>
      <c r="D509" s="11" t="s">
        <v>537</v>
      </c>
      <c r="E509" s="12" t="s">
        <v>14</v>
      </c>
    </row>
    <row r="510" s="2" customFormat="1" ht="29" customHeight="1" spans="1:5">
      <c r="A510" s="9">
        <v>507</v>
      </c>
      <c r="B510" s="9" t="s">
        <v>520</v>
      </c>
      <c r="C510" s="9" t="s">
        <v>424</v>
      </c>
      <c r="D510" s="11" t="s">
        <v>538</v>
      </c>
      <c r="E510" s="12" t="s">
        <v>14</v>
      </c>
    </row>
    <row r="511" s="2" customFormat="1" ht="29" customHeight="1" spans="1:5">
      <c r="A511" s="9">
        <v>508</v>
      </c>
      <c r="B511" s="9" t="s">
        <v>520</v>
      </c>
      <c r="C511" s="9" t="s">
        <v>424</v>
      </c>
      <c r="D511" s="11" t="s">
        <v>539</v>
      </c>
      <c r="E511" s="12" t="s">
        <v>14</v>
      </c>
    </row>
    <row r="512" s="2" customFormat="1" ht="29" customHeight="1" spans="1:5">
      <c r="A512" s="9">
        <v>509</v>
      </c>
      <c r="B512" s="9" t="s">
        <v>520</v>
      </c>
      <c r="C512" s="9" t="s">
        <v>424</v>
      </c>
      <c r="D512" s="11" t="s">
        <v>540</v>
      </c>
      <c r="E512" s="12" t="s">
        <v>14</v>
      </c>
    </row>
    <row r="513" s="2" customFormat="1" ht="29" customHeight="1" spans="1:5">
      <c r="A513" s="9">
        <v>510</v>
      </c>
      <c r="B513" s="9" t="s">
        <v>520</v>
      </c>
      <c r="C513" s="9" t="s">
        <v>424</v>
      </c>
      <c r="D513" s="11" t="s">
        <v>541</v>
      </c>
      <c r="E513" s="12" t="s">
        <v>14</v>
      </c>
    </row>
    <row r="514" s="2" customFormat="1" ht="29" customHeight="1" spans="1:5">
      <c r="A514" s="9">
        <v>511</v>
      </c>
      <c r="B514" s="9" t="s">
        <v>520</v>
      </c>
      <c r="C514" s="9" t="s">
        <v>424</v>
      </c>
      <c r="D514" s="11" t="s">
        <v>542</v>
      </c>
      <c r="E514" s="12" t="s">
        <v>14</v>
      </c>
    </row>
    <row r="515" s="2" customFormat="1" ht="29" customHeight="1" spans="1:5">
      <c r="A515" s="9">
        <v>512</v>
      </c>
      <c r="B515" s="9" t="s">
        <v>520</v>
      </c>
      <c r="C515" s="9" t="s">
        <v>424</v>
      </c>
      <c r="D515" s="11" t="s">
        <v>543</v>
      </c>
      <c r="E515" s="12" t="s">
        <v>14</v>
      </c>
    </row>
    <row r="516" s="2" customFormat="1" ht="29" customHeight="1" spans="1:5">
      <c r="A516" s="9">
        <v>513</v>
      </c>
      <c r="B516" s="9" t="s">
        <v>520</v>
      </c>
      <c r="C516" s="9" t="s">
        <v>424</v>
      </c>
      <c r="D516" s="11" t="s">
        <v>544</v>
      </c>
      <c r="E516" s="12" t="s">
        <v>14</v>
      </c>
    </row>
    <row r="517" s="2" customFormat="1" ht="29" customHeight="1" spans="1:5">
      <c r="A517" s="9">
        <v>514</v>
      </c>
      <c r="B517" s="9" t="s">
        <v>520</v>
      </c>
      <c r="C517" s="9" t="s">
        <v>424</v>
      </c>
      <c r="D517" s="11" t="s">
        <v>545</v>
      </c>
      <c r="E517" s="12" t="s">
        <v>14</v>
      </c>
    </row>
    <row r="518" s="2" customFormat="1" ht="29" customHeight="1" spans="1:5">
      <c r="A518" s="9">
        <v>515</v>
      </c>
      <c r="B518" s="9" t="s">
        <v>520</v>
      </c>
      <c r="C518" s="9" t="s">
        <v>387</v>
      </c>
      <c r="D518" s="11" t="s">
        <v>546</v>
      </c>
      <c r="E518" s="12" t="s">
        <v>14</v>
      </c>
    </row>
    <row r="519" s="2" customFormat="1" ht="29" customHeight="1" spans="1:5">
      <c r="A519" s="9">
        <v>516</v>
      </c>
      <c r="B519" s="9" t="s">
        <v>520</v>
      </c>
      <c r="C519" s="9" t="s">
        <v>387</v>
      </c>
      <c r="D519" s="11" t="s">
        <v>547</v>
      </c>
      <c r="E519" s="12" t="s">
        <v>14</v>
      </c>
    </row>
    <row r="520" s="2" customFormat="1" ht="29" customHeight="1" spans="1:5">
      <c r="A520" s="9">
        <v>517</v>
      </c>
      <c r="B520" s="9" t="s">
        <v>520</v>
      </c>
      <c r="C520" s="9" t="s">
        <v>387</v>
      </c>
      <c r="D520" s="11" t="s">
        <v>548</v>
      </c>
      <c r="E520" s="12" t="s">
        <v>14</v>
      </c>
    </row>
    <row r="521" s="2" customFormat="1" ht="29" customHeight="1" spans="1:5">
      <c r="A521" s="9">
        <v>518</v>
      </c>
      <c r="B521" s="9" t="s">
        <v>520</v>
      </c>
      <c r="C521" s="9" t="s">
        <v>387</v>
      </c>
      <c r="D521" s="11" t="s">
        <v>549</v>
      </c>
      <c r="E521" s="12" t="s">
        <v>14</v>
      </c>
    </row>
    <row r="522" s="2" customFormat="1" ht="29" customHeight="1" spans="1:5">
      <c r="A522" s="9">
        <v>519</v>
      </c>
      <c r="B522" s="9" t="s">
        <v>520</v>
      </c>
      <c r="C522" s="9" t="s">
        <v>387</v>
      </c>
      <c r="D522" s="11" t="s">
        <v>550</v>
      </c>
      <c r="E522" s="12" t="s">
        <v>9</v>
      </c>
    </row>
    <row r="523" s="2" customFormat="1" ht="29" customHeight="1" spans="1:5">
      <c r="A523" s="9">
        <v>520</v>
      </c>
      <c r="B523" s="9" t="s">
        <v>520</v>
      </c>
      <c r="C523" s="9" t="s">
        <v>387</v>
      </c>
      <c r="D523" s="11" t="s">
        <v>551</v>
      </c>
      <c r="E523" s="12" t="s">
        <v>14</v>
      </c>
    </row>
    <row r="524" s="2" customFormat="1" ht="29" customHeight="1" spans="1:5">
      <c r="A524" s="9">
        <v>521</v>
      </c>
      <c r="B524" s="9" t="s">
        <v>520</v>
      </c>
      <c r="C524" s="9" t="s">
        <v>387</v>
      </c>
      <c r="D524" s="11" t="s">
        <v>552</v>
      </c>
      <c r="E524" s="12" t="s">
        <v>14</v>
      </c>
    </row>
    <row r="525" s="2" customFormat="1" ht="29" customHeight="1" spans="1:5">
      <c r="A525" s="9">
        <v>522</v>
      </c>
      <c r="B525" s="9" t="s">
        <v>520</v>
      </c>
      <c r="C525" s="9" t="s">
        <v>387</v>
      </c>
      <c r="D525" s="11" t="s">
        <v>553</v>
      </c>
      <c r="E525" s="12" t="s">
        <v>9</v>
      </c>
    </row>
    <row r="526" s="2" customFormat="1" ht="29" customHeight="1" spans="1:5">
      <c r="A526" s="9">
        <v>523</v>
      </c>
      <c r="B526" s="9" t="s">
        <v>520</v>
      </c>
      <c r="C526" s="9" t="s">
        <v>387</v>
      </c>
      <c r="D526" s="11" t="s">
        <v>554</v>
      </c>
      <c r="E526" s="12" t="s">
        <v>14</v>
      </c>
    </row>
    <row r="527" s="2" customFormat="1" ht="29" customHeight="1" spans="1:5">
      <c r="A527" s="9">
        <v>524</v>
      </c>
      <c r="B527" s="9" t="s">
        <v>520</v>
      </c>
      <c r="C527" s="9" t="s">
        <v>387</v>
      </c>
      <c r="D527" s="11" t="s">
        <v>555</v>
      </c>
      <c r="E527" s="12" t="s">
        <v>9</v>
      </c>
    </row>
    <row r="528" s="2" customFormat="1" ht="29" customHeight="1" spans="1:5">
      <c r="A528" s="9">
        <v>525</v>
      </c>
      <c r="B528" s="9" t="s">
        <v>520</v>
      </c>
      <c r="C528" s="9" t="s">
        <v>387</v>
      </c>
      <c r="D528" s="11" t="s">
        <v>556</v>
      </c>
      <c r="E528" s="12" t="s">
        <v>14</v>
      </c>
    </row>
    <row r="529" s="2" customFormat="1" ht="29" customHeight="1" spans="1:5">
      <c r="A529" s="9">
        <v>526</v>
      </c>
      <c r="B529" s="9" t="s">
        <v>520</v>
      </c>
      <c r="C529" s="9" t="s">
        <v>387</v>
      </c>
      <c r="D529" s="11" t="s">
        <v>557</v>
      </c>
      <c r="E529" s="12" t="s">
        <v>9</v>
      </c>
    </row>
    <row r="530" s="2" customFormat="1" ht="29" customHeight="1" spans="1:5">
      <c r="A530" s="9">
        <v>527</v>
      </c>
      <c r="B530" s="9" t="s">
        <v>520</v>
      </c>
      <c r="C530" s="9" t="s">
        <v>387</v>
      </c>
      <c r="D530" s="11" t="s">
        <v>558</v>
      </c>
      <c r="E530" s="12" t="s">
        <v>14</v>
      </c>
    </row>
    <row r="531" s="2" customFormat="1" ht="29" customHeight="1" spans="1:5">
      <c r="A531" s="9">
        <v>528</v>
      </c>
      <c r="B531" s="9" t="s">
        <v>520</v>
      </c>
      <c r="C531" s="9" t="s">
        <v>387</v>
      </c>
      <c r="D531" s="11" t="s">
        <v>559</v>
      </c>
      <c r="E531" s="12" t="s">
        <v>14</v>
      </c>
    </row>
    <row r="532" s="2" customFormat="1" ht="29" customHeight="1" spans="1:5">
      <c r="A532" s="9">
        <v>529</v>
      </c>
      <c r="B532" s="9" t="s">
        <v>520</v>
      </c>
      <c r="C532" s="9" t="s">
        <v>387</v>
      </c>
      <c r="D532" s="11" t="s">
        <v>560</v>
      </c>
      <c r="E532" s="12" t="s">
        <v>14</v>
      </c>
    </row>
    <row r="533" s="2" customFormat="1" ht="29" customHeight="1" spans="1:5">
      <c r="A533" s="9">
        <v>530</v>
      </c>
      <c r="B533" s="9" t="s">
        <v>520</v>
      </c>
      <c r="C533" s="9" t="s">
        <v>387</v>
      </c>
      <c r="D533" s="11" t="s">
        <v>561</v>
      </c>
      <c r="E533" s="12" t="s">
        <v>14</v>
      </c>
    </row>
    <row r="534" s="2" customFormat="1" ht="29" customHeight="1" spans="1:5">
      <c r="A534" s="9">
        <v>531</v>
      </c>
      <c r="B534" s="9" t="s">
        <v>520</v>
      </c>
      <c r="C534" s="9" t="s">
        <v>387</v>
      </c>
      <c r="D534" s="11" t="s">
        <v>562</v>
      </c>
      <c r="E534" s="12" t="s">
        <v>14</v>
      </c>
    </row>
    <row r="535" s="2" customFormat="1" ht="29" customHeight="1" spans="1:5">
      <c r="A535" s="9">
        <v>532</v>
      </c>
      <c r="B535" s="9" t="s">
        <v>520</v>
      </c>
      <c r="C535" s="9" t="s">
        <v>387</v>
      </c>
      <c r="D535" s="11" t="s">
        <v>563</v>
      </c>
      <c r="E535" s="12" t="s">
        <v>14</v>
      </c>
    </row>
    <row r="536" s="2" customFormat="1" ht="29" customHeight="1" spans="1:5">
      <c r="A536" s="9">
        <v>533</v>
      </c>
      <c r="B536" s="9" t="s">
        <v>564</v>
      </c>
      <c r="C536" s="9" t="s">
        <v>565</v>
      </c>
      <c r="D536" s="11" t="s">
        <v>566</v>
      </c>
      <c r="E536" s="12" t="s">
        <v>14</v>
      </c>
    </row>
    <row r="537" s="2" customFormat="1" ht="29" customHeight="1" spans="1:5">
      <c r="A537" s="9">
        <v>534</v>
      </c>
      <c r="B537" s="9" t="s">
        <v>564</v>
      </c>
      <c r="C537" s="9" t="s">
        <v>565</v>
      </c>
      <c r="D537" s="11" t="s">
        <v>567</v>
      </c>
      <c r="E537" s="12" t="s">
        <v>9</v>
      </c>
    </row>
    <row r="538" s="2" customFormat="1" ht="29" customHeight="1" spans="1:5">
      <c r="A538" s="9">
        <v>535</v>
      </c>
      <c r="B538" s="9" t="s">
        <v>564</v>
      </c>
      <c r="C538" s="9" t="s">
        <v>565</v>
      </c>
      <c r="D538" s="11" t="s">
        <v>568</v>
      </c>
      <c r="E538" s="12" t="s">
        <v>9</v>
      </c>
    </row>
    <row r="539" s="2" customFormat="1" ht="29" customHeight="1" spans="1:5">
      <c r="A539" s="9">
        <v>536</v>
      </c>
      <c r="B539" s="9" t="s">
        <v>564</v>
      </c>
      <c r="C539" s="9" t="s">
        <v>565</v>
      </c>
      <c r="D539" s="11" t="s">
        <v>569</v>
      </c>
      <c r="E539" s="12" t="s">
        <v>9</v>
      </c>
    </row>
    <row r="540" s="2" customFormat="1" ht="29" customHeight="1" spans="1:5">
      <c r="A540" s="9">
        <v>537</v>
      </c>
      <c r="B540" s="9" t="s">
        <v>564</v>
      </c>
      <c r="C540" s="9" t="s">
        <v>565</v>
      </c>
      <c r="D540" s="11" t="s">
        <v>570</v>
      </c>
      <c r="E540" s="12" t="s">
        <v>14</v>
      </c>
    </row>
    <row r="541" s="2" customFormat="1" ht="29" customHeight="1" spans="1:5">
      <c r="A541" s="9">
        <v>538</v>
      </c>
      <c r="B541" s="9" t="s">
        <v>564</v>
      </c>
      <c r="C541" s="9" t="s">
        <v>565</v>
      </c>
      <c r="D541" s="11" t="s">
        <v>571</v>
      </c>
      <c r="E541" s="12" t="s">
        <v>9</v>
      </c>
    </row>
    <row r="542" s="2" customFormat="1" ht="29" customHeight="1" spans="1:5">
      <c r="A542" s="9">
        <v>539</v>
      </c>
      <c r="B542" s="9" t="s">
        <v>564</v>
      </c>
      <c r="C542" s="9" t="s">
        <v>565</v>
      </c>
      <c r="D542" s="11" t="s">
        <v>572</v>
      </c>
      <c r="E542" s="12" t="s">
        <v>14</v>
      </c>
    </row>
    <row r="543" s="2" customFormat="1" ht="29" customHeight="1" spans="1:5">
      <c r="A543" s="9">
        <v>540</v>
      </c>
      <c r="B543" s="9" t="s">
        <v>573</v>
      </c>
      <c r="C543" s="9" t="s">
        <v>574</v>
      </c>
      <c r="D543" s="11" t="s">
        <v>575</v>
      </c>
      <c r="E543" s="12" t="s">
        <v>9</v>
      </c>
    </row>
    <row r="544" s="2" customFormat="1" ht="29" customHeight="1" spans="1:5">
      <c r="A544" s="9">
        <v>541</v>
      </c>
      <c r="B544" s="9" t="s">
        <v>573</v>
      </c>
      <c r="C544" s="9" t="s">
        <v>574</v>
      </c>
      <c r="D544" s="11" t="s">
        <v>576</v>
      </c>
      <c r="E544" s="12" t="s">
        <v>9</v>
      </c>
    </row>
    <row r="545" s="2" customFormat="1" ht="29" customHeight="1" spans="1:5">
      <c r="A545" s="9">
        <v>542</v>
      </c>
      <c r="B545" s="9" t="s">
        <v>573</v>
      </c>
      <c r="C545" s="9" t="s">
        <v>574</v>
      </c>
      <c r="D545" s="11" t="s">
        <v>577</v>
      </c>
      <c r="E545" s="12" t="s">
        <v>9</v>
      </c>
    </row>
    <row r="546" s="2" customFormat="1" ht="29" customHeight="1" spans="1:5">
      <c r="A546" s="9">
        <v>543</v>
      </c>
      <c r="B546" s="9" t="s">
        <v>573</v>
      </c>
      <c r="C546" s="9" t="s">
        <v>574</v>
      </c>
      <c r="D546" s="11" t="s">
        <v>578</v>
      </c>
      <c r="E546" s="12" t="s">
        <v>9</v>
      </c>
    </row>
    <row r="547" s="2" customFormat="1" ht="29" customHeight="1" spans="1:5">
      <c r="A547" s="9">
        <v>544</v>
      </c>
      <c r="B547" s="9" t="s">
        <v>573</v>
      </c>
      <c r="C547" s="9" t="s">
        <v>574</v>
      </c>
      <c r="D547" s="11" t="s">
        <v>579</v>
      </c>
      <c r="E547" s="12" t="s">
        <v>9</v>
      </c>
    </row>
    <row r="548" s="2" customFormat="1" ht="29" customHeight="1" spans="1:5">
      <c r="A548" s="9">
        <v>545</v>
      </c>
      <c r="B548" s="9" t="s">
        <v>580</v>
      </c>
      <c r="C548" s="9" t="s">
        <v>387</v>
      </c>
      <c r="D548" s="11" t="s">
        <v>581</v>
      </c>
      <c r="E548" s="12" t="s">
        <v>14</v>
      </c>
    </row>
    <row r="549" s="2" customFormat="1" ht="29" customHeight="1" spans="1:5">
      <c r="A549" s="9">
        <v>546</v>
      </c>
      <c r="B549" s="9" t="s">
        <v>580</v>
      </c>
      <c r="C549" s="9" t="s">
        <v>387</v>
      </c>
      <c r="D549" s="11" t="s">
        <v>582</v>
      </c>
      <c r="E549" s="12" t="s">
        <v>9</v>
      </c>
    </row>
    <row r="550" s="2" customFormat="1" ht="29" customHeight="1" spans="1:5">
      <c r="A550" s="9">
        <v>547</v>
      </c>
      <c r="B550" s="9" t="s">
        <v>580</v>
      </c>
      <c r="C550" s="9" t="s">
        <v>387</v>
      </c>
      <c r="D550" s="11" t="s">
        <v>583</v>
      </c>
      <c r="E550" s="12" t="s">
        <v>14</v>
      </c>
    </row>
    <row r="551" s="2" customFormat="1" ht="29" customHeight="1" spans="1:5">
      <c r="A551" s="9">
        <v>548</v>
      </c>
      <c r="B551" s="9" t="s">
        <v>580</v>
      </c>
      <c r="C551" s="9" t="s">
        <v>387</v>
      </c>
      <c r="D551" s="11" t="s">
        <v>584</v>
      </c>
      <c r="E551" s="12" t="s">
        <v>9</v>
      </c>
    </row>
    <row r="552" s="2" customFormat="1" ht="29" customHeight="1" spans="1:5">
      <c r="A552" s="9">
        <v>549</v>
      </c>
      <c r="B552" s="9" t="s">
        <v>580</v>
      </c>
      <c r="C552" s="9" t="s">
        <v>387</v>
      </c>
      <c r="D552" s="11" t="s">
        <v>585</v>
      </c>
      <c r="E552" s="12" t="s">
        <v>14</v>
      </c>
    </row>
    <row r="553" s="2" customFormat="1" ht="29" customHeight="1" spans="1:5">
      <c r="A553" s="9">
        <v>550</v>
      </c>
      <c r="B553" s="9" t="s">
        <v>580</v>
      </c>
      <c r="C553" s="9" t="s">
        <v>387</v>
      </c>
      <c r="D553" s="11" t="s">
        <v>586</v>
      </c>
      <c r="E553" s="12" t="s">
        <v>14</v>
      </c>
    </row>
    <row r="554" s="2" customFormat="1" ht="29" customHeight="1" spans="1:5">
      <c r="A554" s="9">
        <v>551</v>
      </c>
      <c r="B554" s="9" t="s">
        <v>580</v>
      </c>
      <c r="C554" s="9" t="s">
        <v>387</v>
      </c>
      <c r="D554" s="11" t="s">
        <v>587</v>
      </c>
      <c r="E554" s="12" t="s">
        <v>9</v>
      </c>
    </row>
    <row r="555" s="2" customFormat="1" ht="29" customHeight="1" spans="1:5">
      <c r="A555" s="9">
        <v>552</v>
      </c>
      <c r="B555" s="9" t="s">
        <v>580</v>
      </c>
      <c r="C555" s="9" t="s">
        <v>387</v>
      </c>
      <c r="D555" s="11" t="s">
        <v>588</v>
      </c>
      <c r="E555" s="12" t="s">
        <v>14</v>
      </c>
    </row>
    <row r="556" s="2" customFormat="1" ht="29" customHeight="1" spans="1:5">
      <c r="A556" s="9">
        <v>553</v>
      </c>
      <c r="B556" s="9" t="s">
        <v>580</v>
      </c>
      <c r="C556" s="9" t="s">
        <v>387</v>
      </c>
      <c r="D556" s="11" t="s">
        <v>589</v>
      </c>
      <c r="E556" s="12" t="s">
        <v>14</v>
      </c>
    </row>
    <row r="557" s="2" customFormat="1" ht="29" customHeight="1" spans="1:5">
      <c r="A557" s="9">
        <v>554</v>
      </c>
      <c r="B557" s="9" t="s">
        <v>580</v>
      </c>
      <c r="C557" s="9" t="s">
        <v>387</v>
      </c>
      <c r="D557" s="11" t="s">
        <v>590</v>
      </c>
      <c r="E557" s="12" t="s">
        <v>9</v>
      </c>
    </row>
    <row r="558" s="2" customFormat="1" ht="29" customHeight="1" spans="1:5">
      <c r="A558" s="9">
        <v>555</v>
      </c>
      <c r="B558" s="9" t="s">
        <v>580</v>
      </c>
      <c r="C558" s="9" t="s">
        <v>387</v>
      </c>
      <c r="D558" s="11" t="s">
        <v>591</v>
      </c>
      <c r="E558" s="12" t="s">
        <v>9</v>
      </c>
    </row>
    <row r="559" s="2" customFormat="1" ht="29" customHeight="1" spans="1:5">
      <c r="A559" s="9">
        <v>556</v>
      </c>
      <c r="B559" s="9" t="s">
        <v>580</v>
      </c>
      <c r="C559" s="9" t="s">
        <v>387</v>
      </c>
      <c r="D559" s="11" t="s">
        <v>592</v>
      </c>
      <c r="E559" s="12" t="s">
        <v>14</v>
      </c>
    </row>
    <row r="560" s="2" customFormat="1" ht="29" customHeight="1" spans="1:5">
      <c r="A560" s="9">
        <v>557</v>
      </c>
      <c r="B560" s="9" t="s">
        <v>580</v>
      </c>
      <c r="C560" s="9" t="s">
        <v>387</v>
      </c>
      <c r="D560" s="11" t="s">
        <v>593</v>
      </c>
      <c r="E560" s="12" t="s">
        <v>14</v>
      </c>
    </row>
    <row r="561" s="2" customFormat="1" ht="29" customHeight="1" spans="1:5">
      <c r="A561" s="9">
        <v>558</v>
      </c>
      <c r="B561" s="9" t="s">
        <v>580</v>
      </c>
      <c r="C561" s="9" t="s">
        <v>387</v>
      </c>
      <c r="D561" s="11" t="s">
        <v>594</v>
      </c>
      <c r="E561" s="12" t="s">
        <v>14</v>
      </c>
    </row>
    <row r="562" s="2" customFormat="1" ht="29" customHeight="1" spans="1:5">
      <c r="A562" s="9">
        <v>559</v>
      </c>
      <c r="B562" s="9" t="s">
        <v>580</v>
      </c>
      <c r="C562" s="9" t="s">
        <v>387</v>
      </c>
      <c r="D562" s="11" t="s">
        <v>595</v>
      </c>
      <c r="E562" s="12" t="s">
        <v>14</v>
      </c>
    </row>
    <row r="563" s="2" customFormat="1" ht="29" customHeight="1" spans="1:5">
      <c r="A563" s="9">
        <v>560</v>
      </c>
      <c r="B563" s="9" t="s">
        <v>580</v>
      </c>
      <c r="C563" s="9" t="s">
        <v>387</v>
      </c>
      <c r="D563" s="11" t="s">
        <v>596</v>
      </c>
      <c r="E563" s="12" t="s">
        <v>14</v>
      </c>
    </row>
    <row r="564" s="2" customFormat="1" ht="29" customHeight="1" spans="1:5">
      <c r="A564" s="9">
        <v>561</v>
      </c>
      <c r="B564" s="9" t="s">
        <v>580</v>
      </c>
      <c r="C564" s="9" t="s">
        <v>387</v>
      </c>
      <c r="D564" s="11" t="s">
        <v>597</v>
      </c>
      <c r="E564" s="12" t="s">
        <v>14</v>
      </c>
    </row>
    <row r="565" s="2" customFormat="1" ht="29" customHeight="1" spans="1:5">
      <c r="A565" s="9">
        <v>562</v>
      </c>
      <c r="B565" s="9" t="s">
        <v>580</v>
      </c>
      <c r="C565" s="9" t="s">
        <v>387</v>
      </c>
      <c r="D565" s="11" t="s">
        <v>598</v>
      </c>
      <c r="E565" s="12" t="s">
        <v>14</v>
      </c>
    </row>
    <row r="566" s="2" customFormat="1" ht="29" customHeight="1" spans="1:5">
      <c r="A566" s="9">
        <v>563</v>
      </c>
      <c r="B566" s="9" t="s">
        <v>580</v>
      </c>
      <c r="C566" s="9" t="s">
        <v>387</v>
      </c>
      <c r="D566" s="11" t="s">
        <v>599</v>
      </c>
      <c r="E566" s="12" t="s">
        <v>14</v>
      </c>
    </row>
    <row r="567" s="2" customFormat="1" ht="29" customHeight="1" spans="1:5">
      <c r="A567" s="9">
        <v>564</v>
      </c>
      <c r="B567" s="9" t="s">
        <v>580</v>
      </c>
      <c r="C567" s="9" t="s">
        <v>387</v>
      </c>
      <c r="D567" s="11" t="s">
        <v>600</v>
      </c>
      <c r="E567" s="12" t="s">
        <v>14</v>
      </c>
    </row>
    <row r="568" s="2" customFormat="1" ht="29" customHeight="1" spans="1:5">
      <c r="A568" s="9">
        <v>565</v>
      </c>
      <c r="B568" s="9" t="s">
        <v>580</v>
      </c>
      <c r="C568" s="9" t="s">
        <v>387</v>
      </c>
      <c r="D568" s="11" t="s">
        <v>601</v>
      </c>
      <c r="E568" s="12" t="s">
        <v>9</v>
      </c>
    </row>
    <row r="569" s="2" customFormat="1" ht="29" customHeight="1" spans="1:5">
      <c r="A569" s="9">
        <v>566</v>
      </c>
      <c r="B569" s="9" t="s">
        <v>580</v>
      </c>
      <c r="C569" s="9" t="s">
        <v>387</v>
      </c>
      <c r="D569" s="11" t="s">
        <v>602</v>
      </c>
      <c r="E569" s="12" t="s">
        <v>14</v>
      </c>
    </row>
    <row r="570" s="2" customFormat="1" ht="29" customHeight="1" spans="1:5">
      <c r="A570" s="9">
        <v>567</v>
      </c>
      <c r="B570" s="9" t="s">
        <v>580</v>
      </c>
      <c r="C570" s="9" t="s">
        <v>387</v>
      </c>
      <c r="D570" s="11" t="s">
        <v>603</v>
      </c>
      <c r="E570" s="12" t="s">
        <v>9</v>
      </c>
    </row>
    <row r="571" s="2" customFormat="1" ht="29" customHeight="1" spans="1:5">
      <c r="A571" s="9">
        <v>568</v>
      </c>
      <c r="B571" s="9" t="s">
        <v>580</v>
      </c>
      <c r="C571" s="9" t="s">
        <v>387</v>
      </c>
      <c r="D571" s="11" t="s">
        <v>604</v>
      </c>
      <c r="E571" s="12" t="s">
        <v>14</v>
      </c>
    </row>
    <row r="572" s="2" customFormat="1" ht="29" customHeight="1" spans="1:5">
      <c r="A572" s="9">
        <v>569</v>
      </c>
      <c r="B572" s="9" t="s">
        <v>580</v>
      </c>
      <c r="C572" s="9" t="s">
        <v>387</v>
      </c>
      <c r="D572" s="11" t="s">
        <v>605</v>
      </c>
      <c r="E572" s="12" t="s">
        <v>14</v>
      </c>
    </row>
    <row r="573" s="2" customFormat="1" ht="29" customHeight="1" spans="1:5">
      <c r="A573" s="9">
        <v>570</v>
      </c>
      <c r="B573" s="9" t="s">
        <v>580</v>
      </c>
      <c r="C573" s="9" t="s">
        <v>387</v>
      </c>
      <c r="D573" s="11" t="s">
        <v>606</v>
      </c>
      <c r="E573" s="12" t="s">
        <v>14</v>
      </c>
    </row>
    <row r="574" s="2" customFormat="1" ht="29" customHeight="1" spans="1:5">
      <c r="A574" s="9">
        <v>571</v>
      </c>
      <c r="B574" s="9" t="s">
        <v>580</v>
      </c>
      <c r="C574" s="9" t="s">
        <v>387</v>
      </c>
      <c r="D574" s="11" t="s">
        <v>607</v>
      </c>
      <c r="E574" s="12" t="s">
        <v>14</v>
      </c>
    </row>
    <row r="575" s="2" customFormat="1" ht="29" customHeight="1" spans="1:5">
      <c r="A575" s="9">
        <v>572</v>
      </c>
      <c r="B575" s="9" t="s">
        <v>580</v>
      </c>
      <c r="C575" s="9" t="s">
        <v>387</v>
      </c>
      <c r="D575" s="11" t="s">
        <v>608</v>
      </c>
      <c r="E575" s="12" t="s">
        <v>14</v>
      </c>
    </row>
    <row r="576" s="2" customFormat="1" ht="29" customHeight="1" spans="1:5">
      <c r="A576" s="9">
        <v>573</v>
      </c>
      <c r="B576" s="9" t="s">
        <v>580</v>
      </c>
      <c r="C576" s="9" t="s">
        <v>387</v>
      </c>
      <c r="D576" s="11" t="s">
        <v>609</v>
      </c>
      <c r="E576" s="12" t="s">
        <v>9</v>
      </c>
    </row>
    <row r="577" s="2" customFormat="1" ht="29" customHeight="1" spans="1:5">
      <c r="A577" s="9">
        <v>574</v>
      </c>
      <c r="B577" s="9" t="s">
        <v>580</v>
      </c>
      <c r="C577" s="9" t="s">
        <v>387</v>
      </c>
      <c r="D577" s="11" t="s">
        <v>610</v>
      </c>
      <c r="E577" s="12" t="s">
        <v>9</v>
      </c>
    </row>
    <row r="578" s="2" customFormat="1" ht="29" customHeight="1" spans="1:5">
      <c r="A578" s="9">
        <v>575</v>
      </c>
      <c r="B578" s="9" t="s">
        <v>580</v>
      </c>
      <c r="C578" s="9" t="s">
        <v>387</v>
      </c>
      <c r="D578" s="11" t="s">
        <v>611</v>
      </c>
      <c r="E578" s="12" t="s">
        <v>14</v>
      </c>
    </row>
    <row r="579" s="2" customFormat="1" ht="29" customHeight="1" spans="1:5">
      <c r="A579" s="9">
        <v>576</v>
      </c>
      <c r="B579" s="9" t="s">
        <v>580</v>
      </c>
      <c r="C579" s="9" t="s">
        <v>387</v>
      </c>
      <c r="D579" s="11" t="s">
        <v>612</v>
      </c>
      <c r="E579" s="12" t="s">
        <v>14</v>
      </c>
    </row>
    <row r="580" s="2" customFormat="1" ht="29" customHeight="1" spans="1:5">
      <c r="A580" s="9">
        <v>577</v>
      </c>
      <c r="B580" s="9" t="s">
        <v>580</v>
      </c>
      <c r="C580" s="9" t="s">
        <v>387</v>
      </c>
      <c r="D580" s="11" t="s">
        <v>613</v>
      </c>
      <c r="E580" s="12" t="s">
        <v>14</v>
      </c>
    </row>
    <row r="581" s="2" customFormat="1" ht="29" customHeight="1" spans="1:5">
      <c r="A581" s="9">
        <v>578</v>
      </c>
      <c r="B581" s="9" t="s">
        <v>580</v>
      </c>
      <c r="C581" s="9" t="s">
        <v>387</v>
      </c>
      <c r="D581" s="11" t="s">
        <v>614</v>
      </c>
      <c r="E581" s="12" t="s">
        <v>9</v>
      </c>
    </row>
    <row r="582" s="2" customFormat="1" ht="29" customHeight="1" spans="1:5">
      <c r="A582" s="9">
        <v>579</v>
      </c>
      <c r="B582" s="9" t="s">
        <v>580</v>
      </c>
      <c r="C582" s="9" t="s">
        <v>387</v>
      </c>
      <c r="D582" s="11" t="s">
        <v>615</v>
      </c>
      <c r="E582" s="12" t="s">
        <v>9</v>
      </c>
    </row>
    <row r="583" s="2" customFormat="1" ht="29" customHeight="1" spans="1:5">
      <c r="A583" s="9">
        <v>580</v>
      </c>
      <c r="B583" s="9" t="s">
        <v>580</v>
      </c>
      <c r="C583" s="9" t="s">
        <v>387</v>
      </c>
      <c r="D583" s="11" t="s">
        <v>616</v>
      </c>
      <c r="E583" s="12" t="s">
        <v>14</v>
      </c>
    </row>
    <row r="584" s="2" customFormat="1" ht="29" customHeight="1" spans="1:5">
      <c r="A584" s="9">
        <v>581</v>
      </c>
      <c r="B584" s="9" t="s">
        <v>580</v>
      </c>
      <c r="C584" s="9" t="s">
        <v>387</v>
      </c>
      <c r="D584" s="11" t="s">
        <v>617</v>
      </c>
      <c r="E584" s="12" t="s">
        <v>14</v>
      </c>
    </row>
    <row r="585" s="2" customFormat="1" ht="29" customHeight="1" spans="1:5">
      <c r="A585" s="9">
        <v>582</v>
      </c>
      <c r="B585" s="9" t="s">
        <v>580</v>
      </c>
      <c r="C585" s="9" t="s">
        <v>387</v>
      </c>
      <c r="D585" s="11" t="s">
        <v>618</v>
      </c>
      <c r="E585" s="12" t="s">
        <v>9</v>
      </c>
    </row>
    <row r="586" s="2" customFormat="1" ht="29" customHeight="1" spans="1:5">
      <c r="A586" s="9">
        <v>583</v>
      </c>
      <c r="B586" s="9" t="s">
        <v>580</v>
      </c>
      <c r="C586" s="9" t="s">
        <v>387</v>
      </c>
      <c r="D586" s="11" t="s">
        <v>619</v>
      </c>
      <c r="E586" s="12" t="s">
        <v>14</v>
      </c>
    </row>
    <row r="587" s="2" customFormat="1" ht="29" customHeight="1" spans="1:5">
      <c r="A587" s="9">
        <v>584</v>
      </c>
      <c r="B587" s="9" t="s">
        <v>580</v>
      </c>
      <c r="C587" s="9" t="s">
        <v>620</v>
      </c>
      <c r="D587" s="11" t="s">
        <v>621</v>
      </c>
      <c r="E587" s="12" t="s">
        <v>9</v>
      </c>
    </row>
    <row r="588" s="2" customFormat="1" ht="29" customHeight="1" spans="1:5">
      <c r="A588" s="9">
        <v>585</v>
      </c>
      <c r="B588" s="9" t="s">
        <v>580</v>
      </c>
      <c r="C588" s="9" t="s">
        <v>620</v>
      </c>
      <c r="D588" s="11" t="s">
        <v>622</v>
      </c>
      <c r="E588" s="12" t="s">
        <v>9</v>
      </c>
    </row>
    <row r="589" s="2" customFormat="1" ht="29" customHeight="1" spans="1:5">
      <c r="A589" s="9">
        <v>586</v>
      </c>
      <c r="B589" s="9" t="s">
        <v>580</v>
      </c>
      <c r="C589" s="9" t="s">
        <v>620</v>
      </c>
      <c r="D589" s="11" t="s">
        <v>623</v>
      </c>
      <c r="E589" s="12" t="s">
        <v>9</v>
      </c>
    </row>
    <row r="590" s="2" customFormat="1" ht="29" customHeight="1" spans="1:5">
      <c r="A590" s="9">
        <v>587</v>
      </c>
      <c r="B590" s="9" t="s">
        <v>580</v>
      </c>
      <c r="C590" s="9" t="s">
        <v>620</v>
      </c>
      <c r="D590" s="11" t="s">
        <v>624</v>
      </c>
      <c r="E590" s="12" t="s">
        <v>14</v>
      </c>
    </row>
    <row r="591" s="2" customFormat="1" ht="29" customHeight="1" spans="1:5">
      <c r="A591" s="9">
        <v>588</v>
      </c>
      <c r="B591" s="9" t="s">
        <v>580</v>
      </c>
      <c r="C591" s="9" t="s">
        <v>620</v>
      </c>
      <c r="D591" s="11" t="s">
        <v>625</v>
      </c>
      <c r="E591" s="12" t="s">
        <v>9</v>
      </c>
    </row>
    <row r="592" s="2" customFormat="1" ht="29" customHeight="1" spans="1:5">
      <c r="A592" s="9">
        <v>589</v>
      </c>
      <c r="B592" s="9" t="s">
        <v>580</v>
      </c>
      <c r="C592" s="9" t="s">
        <v>620</v>
      </c>
      <c r="D592" s="11" t="s">
        <v>626</v>
      </c>
      <c r="E592" s="12" t="s">
        <v>14</v>
      </c>
    </row>
    <row r="593" s="2" customFormat="1" ht="29" customHeight="1" spans="1:5">
      <c r="A593" s="9">
        <v>590</v>
      </c>
      <c r="B593" s="9" t="s">
        <v>580</v>
      </c>
      <c r="C593" s="9" t="s">
        <v>620</v>
      </c>
      <c r="D593" s="11" t="s">
        <v>627</v>
      </c>
      <c r="E593" s="12" t="s">
        <v>9</v>
      </c>
    </row>
    <row r="594" s="2" customFormat="1" ht="29" customHeight="1" spans="1:5">
      <c r="A594" s="9">
        <v>591</v>
      </c>
      <c r="B594" s="9" t="s">
        <v>580</v>
      </c>
      <c r="C594" s="9" t="s">
        <v>620</v>
      </c>
      <c r="D594" s="11" t="s">
        <v>628</v>
      </c>
      <c r="E594" s="12" t="s">
        <v>14</v>
      </c>
    </row>
    <row r="595" s="2" customFormat="1" ht="29" customHeight="1" spans="1:5">
      <c r="A595" s="9">
        <v>592</v>
      </c>
      <c r="B595" s="9" t="s">
        <v>580</v>
      </c>
      <c r="C595" s="9" t="s">
        <v>620</v>
      </c>
      <c r="D595" s="11" t="s">
        <v>629</v>
      </c>
      <c r="E595" s="12" t="s">
        <v>14</v>
      </c>
    </row>
    <row r="596" s="2" customFormat="1" ht="29" customHeight="1" spans="1:5">
      <c r="A596" s="9">
        <v>593</v>
      </c>
      <c r="B596" s="9" t="s">
        <v>580</v>
      </c>
      <c r="C596" s="9" t="s">
        <v>620</v>
      </c>
      <c r="D596" s="11" t="s">
        <v>630</v>
      </c>
      <c r="E596" s="12" t="s">
        <v>14</v>
      </c>
    </row>
    <row r="597" s="2" customFormat="1" ht="29" customHeight="1" spans="1:5">
      <c r="A597" s="9">
        <v>594</v>
      </c>
      <c r="B597" s="9" t="s">
        <v>580</v>
      </c>
      <c r="C597" s="9" t="s">
        <v>620</v>
      </c>
      <c r="D597" s="11" t="s">
        <v>631</v>
      </c>
      <c r="E597" s="12" t="s">
        <v>9</v>
      </c>
    </row>
    <row r="598" s="2" customFormat="1" ht="29" customHeight="1" spans="1:5">
      <c r="A598" s="9">
        <v>595</v>
      </c>
      <c r="B598" s="9" t="s">
        <v>580</v>
      </c>
      <c r="C598" s="9" t="s">
        <v>620</v>
      </c>
      <c r="D598" s="11" t="s">
        <v>632</v>
      </c>
      <c r="E598" s="12" t="s">
        <v>14</v>
      </c>
    </row>
    <row r="599" s="2" customFormat="1" ht="29" customHeight="1" spans="1:5">
      <c r="A599" s="9">
        <v>596</v>
      </c>
      <c r="B599" s="9" t="s">
        <v>580</v>
      </c>
      <c r="C599" s="9" t="s">
        <v>620</v>
      </c>
      <c r="D599" s="11" t="s">
        <v>633</v>
      </c>
      <c r="E599" s="12" t="s">
        <v>9</v>
      </c>
    </row>
    <row r="600" s="2" customFormat="1" ht="29" customHeight="1" spans="1:5">
      <c r="A600" s="9">
        <v>597</v>
      </c>
      <c r="B600" s="9" t="s">
        <v>580</v>
      </c>
      <c r="C600" s="9" t="s">
        <v>620</v>
      </c>
      <c r="D600" s="11" t="s">
        <v>634</v>
      </c>
      <c r="E600" s="12" t="s">
        <v>14</v>
      </c>
    </row>
    <row r="601" s="2" customFormat="1" ht="29" customHeight="1" spans="1:5">
      <c r="A601" s="9">
        <v>598</v>
      </c>
      <c r="B601" s="9" t="s">
        <v>580</v>
      </c>
      <c r="C601" s="9" t="s">
        <v>620</v>
      </c>
      <c r="D601" s="11" t="s">
        <v>635</v>
      </c>
      <c r="E601" s="12" t="s">
        <v>9</v>
      </c>
    </row>
    <row r="602" s="2" customFormat="1" ht="29" customHeight="1" spans="1:5">
      <c r="A602" s="9">
        <v>599</v>
      </c>
      <c r="B602" s="9" t="s">
        <v>580</v>
      </c>
      <c r="C602" s="9" t="s">
        <v>620</v>
      </c>
      <c r="D602" s="11" t="s">
        <v>636</v>
      </c>
      <c r="E602" s="12" t="s">
        <v>14</v>
      </c>
    </row>
    <row r="603" s="2" customFormat="1" ht="29" customHeight="1" spans="1:5">
      <c r="A603" s="9">
        <v>600</v>
      </c>
      <c r="B603" s="9" t="s">
        <v>580</v>
      </c>
      <c r="C603" s="9" t="s">
        <v>620</v>
      </c>
      <c r="D603" s="11" t="s">
        <v>637</v>
      </c>
      <c r="E603" s="12" t="s">
        <v>9</v>
      </c>
    </row>
    <row r="604" s="2" customFormat="1" ht="29" customHeight="1" spans="1:5">
      <c r="A604" s="9">
        <v>601</v>
      </c>
      <c r="B604" s="9" t="s">
        <v>580</v>
      </c>
      <c r="C604" s="9" t="s">
        <v>620</v>
      </c>
      <c r="D604" s="11" t="s">
        <v>638</v>
      </c>
      <c r="E604" s="12" t="s">
        <v>9</v>
      </c>
    </row>
    <row r="605" s="2" customFormat="1" ht="29" customHeight="1" spans="1:5">
      <c r="A605" s="9">
        <v>602</v>
      </c>
      <c r="B605" s="9" t="s">
        <v>580</v>
      </c>
      <c r="C605" s="9" t="s">
        <v>620</v>
      </c>
      <c r="D605" s="11" t="s">
        <v>639</v>
      </c>
      <c r="E605" s="12" t="s">
        <v>9</v>
      </c>
    </row>
    <row r="606" s="2" customFormat="1" ht="29" customHeight="1" spans="1:5">
      <c r="A606" s="9">
        <v>603</v>
      </c>
      <c r="B606" s="9" t="s">
        <v>580</v>
      </c>
      <c r="C606" s="9" t="s">
        <v>620</v>
      </c>
      <c r="D606" s="11" t="s">
        <v>640</v>
      </c>
      <c r="E606" s="12" t="s">
        <v>9</v>
      </c>
    </row>
    <row r="607" s="2" customFormat="1" ht="29" customHeight="1" spans="1:5">
      <c r="A607" s="9">
        <v>604</v>
      </c>
      <c r="B607" s="9" t="s">
        <v>580</v>
      </c>
      <c r="C607" s="9" t="s">
        <v>620</v>
      </c>
      <c r="D607" s="11" t="s">
        <v>641</v>
      </c>
      <c r="E607" s="12" t="s">
        <v>9</v>
      </c>
    </row>
    <row r="608" s="2" customFormat="1" ht="29" customHeight="1" spans="1:5">
      <c r="A608" s="9">
        <v>605</v>
      </c>
      <c r="B608" s="9" t="s">
        <v>580</v>
      </c>
      <c r="C608" s="9" t="s">
        <v>620</v>
      </c>
      <c r="D608" s="11" t="s">
        <v>642</v>
      </c>
      <c r="E608" s="12" t="s">
        <v>9</v>
      </c>
    </row>
    <row r="609" s="2" customFormat="1" ht="29" customHeight="1" spans="1:5">
      <c r="A609" s="9">
        <v>606</v>
      </c>
      <c r="B609" s="9" t="s">
        <v>580</v>
      </c>
      <c r="C609" s="9" t="s">
        <v>620</v>
      </c>
      <c r="D609" s="11" t="s">
        <v>643</v>
      </c>
      <c r="E609" s="12" t="s">
        <v>14</v>
      </c>
    </row>
    <row r="610" s="2" customFormat="1" ht="29" customHeight="1" spans="1:5">
      <c r="A610" s="9">
        <v>607</v>
      </c>
      <c r="B610" s="9" t="s">
        <v>580</v>
      </c>
      <c r="C610" s="9" t="s">
        <v>620</v>
      </c>
      <c r="D610" s="11" t="s">
        <v>644</v>
      </c>
      <c r="E610" s="12" t="s">
        <v>14</v>
      </c>
    </row>
    <row r="611" s="2" customFormat="1" ht="29" customHeight="1" spans="1:5">
      <c r="A611" s="9">
        <v>608</v>
      </c>
      <c r="B611" s="9" t="s">
        <v>580</v>
      </c>
      <c r="C611" s="9" t="s">
        <v>620</v>
      </c>
      <c r="D611" s="11" t="s">
        <v>645</v>
      </c>
      <c r="E611" s="12" t="s">
        <v>14</v>
      </c>
    </row>
    <row r="612" s="2" customFormat="1" ht="29" customHeight="1" spans="1:5">
      <c r="A612" s="9">
        <v>609</v>
      </c>
      <c r="B612" s="9" t="s">
        <v>580</v>
      </c>
      <c r="C612" s="9" t="s">
        <v>620</v>
      </c>
      <c r="D612" s="11" t="s">
        <v>646</v>
      </c>
      <c r="E612" s="12" t="s">
        <v>9</v>
      </c>
    </row>
    <row r="613" s="2" customFormat="1" ht="29" customHeight="1" spans="1:5">
      <c r="A613" s="9">
        <v>610</v>
      </c>
      <c r="B613" s="9" t="s">
        <v>580</v>
      </c>
      <c r="C613" s="9" t="s">
        <v>620</v>
      </c>
      <c r="D613" s="11" t="s">
        <v>647</v>
      </c>
      <c r="E613" s="12" t="s">
        <v>14</v>
      </c>
    </row>
    <row r="614" s="2" customFormat="1" ht="29" customHeight="1" spans="1:5">
      <c r="A614" s="9">
        <v>611</v>
      </c>
      <c r="B614" s="9" t="s">
        <v>580</v>
      </c>
      <c r="C614" s="9" t="s">
        <v>620</v>
      </c>
      <c r="D614" s="11" t="s">
        <v>648</v>
      </c>
      <c r="E614" s="12" t="s">
        <v>9</v>
      </c>
    </row>
    <row r="615" s="2" customFormat="1" ht="29" customHeight="1" spans="1:5">
      <c r="A615" s="9">
        <v>612</v>
      </c>
      <c r="B615" s="9" t="s">
        <v>580</v>
      </c>
      <c r="C615" s="9" t="s">
        <v>620</v>
      </c>
      <c r="D615" s="11" t="s">
        <v>649</v>
      </c>
      <c r="E615" s="12" t="s">
        <v>9</v>
      </c>
    </row>
    <row r="616" s="2" customFormat="1" ht="29" customHeight="1" spans="1:5">
      <c r="A616" s="9">
        <v>613</v>
      </c>
      <c r="B616" s="9" t="s">
        <v>580</v>
      </c>
      <c r="C616" s="9" t="s">
        <v>620</v>
      </c>
      <c r="D616" s="11" t="s">
        <v>650</v>
      </c>
      <c r="E616" s="12" t="s">
        <v>9</v>
      </c>
    </row>
    <row r="617" s="2" customFormat="1" ht="29" customHeight="1" spans="1:5">
      <c r="A617" s="9">
        <v>614</v>
      </c>
      <c r="B617" s="9" t="s">
        <v>580</v>
      </c>
      <c r="C617" s="9" t="s">
        <v>620</v>
      </c>
      <c r="D617" s="11" t="s">
        <v>651</v>
      </c>
      <c r="E617" s="12" t="s">
        <v>9</v>
      </c>
    </row>
    <row r="618" s="2" customFormat="1" ht="29" customHeight="1" spans="1:5">
      <c r="A618" s="9">
        <v>615</v>
      </c>
      <c r="B618" s="9" t="s">
        <v>580</v>
      </c>
      <c r="C618" s="9" t="s">
        <v>620</v>
      </c>
      <c r="D618" s="11" t="s">
        <v>652</v>
      </c>
      <c r="E618" s="12" t="s">
        <v>9</v>
      </c>
    </row>
    <row r="619" s="2" customFormat="1" ht="29" customHeight="1" spans="1:5">
      <c r="A619" s="9">
        <v>616</v>
      </c>
      <c r="B619" s="9" t="s">
        <v>580</v>
      </c>
      <c r="C619" s="9" t="s">
        <v>620</v>
      </c>
      <c r="D619" s="11" t="s">
        <v>653</v>
      </c>
      <c r="E619" s="12" t="s">
        <v>14</v>
      </c>
    </row>
    <row r="620" s="2" customFormat="1" ht="29" customHeight="1" spans="1:5">
      <c r="A620" s="9">
        <v>617</v>
      </c>
      <c r="B620" s="9" t="s">
        <v>580</v>
      </c>
      <c r="C620" s="9" t="s">
        <v>620</v>
      </c>
      <c r="D620" s="11" t="s">
        <v>654</v>
      </c>
      <c r="E620" s="12" t="s">
        <v>9</v>
      </c>
    </row>
    <row r="621" s="2" customFormat="1" ht="29" customHeight="1" spans="1:5">
      <c r="A621" s="9">
        <v>618</v>
      </c>
      <c r="B621" s="9" t="s">
        <v>580</v>
      </c>
      <c r="C621" s="9" t="s">
        <v>620</v>
      </c>
      <c r="D621" s="11" t="s">
        <v>655</v>
      </c>
      <c r="E621" s="12" t="s">
        <v>9</v>
      </c>
    </row>
    <row r="622" s="2" customFormat="1" ht="29" customHeight="1" spans="1:5">
      <c r="A622" s="9">
        <v>619</v>
      </c>
      <c r="B622" s="9" t="s">
        <v>580</v>
      </c>
      <c r="C622" s="9" t="s">
        <v>620</v>
      </c>
      <c r="D622" s="11" t="s">
        <v>656</v>
      </c>
      <c r="E622" s="12" t="s">
        <v>14</v>
      </c>
    </row>
    <row r="623" s="2" customFormat="1" ht="29" customHeight="1" spans="1:5">
      <c r="A623" s="9">
        <v>620</v>
      </c>
      <c r="B623" s="9" t="s">
        <v>580</v>
      </c>
      <c r="C623" s="9" t="s">
        <v>620</v>
      </c>
      <c r="D623" s="11" t="s">
        <v>657</v>
      </c>
      <c r="E623" s="12" t="s">
        <v>9</v>
      </c>
    </row>
    <row r="624" s="2" customFormat="1" ht="29" customHeight="1" spans="1:5">
      <c r="A624" s="9">
        <v>621</v>
      </c>
      <c r="B624" s="9" t="s">
        <v>580</v>
      </c>
      <c r="C624" s="9" t="s">
        <v>620</v>
      </c>
      <c r="D624" s="11" t="s">
        <v>658</v>
      </c>
      <c r="E624" s="12" t="s">
        <v>14</v>
      </c>
    </row>
    <row r="625" s="2" customFormat="1" ht="29" customHeight="1" spans="1:5">
      <c r="A625" s="9">
        <v>622</v>
      </c>
      <c r="B625" s="9" t="s">
        <v>580</v>
      </c>
      <c r="C625" s="9" t="s">
        <v>620</v>
      </c>
      <c r="D625" s="11" t="s">
        <v>659</v>
      </c>
      <c r="E625" s="12" t="s">
        <v>14</v>
      </c>
    </row>
    <row r="626" s="2" customFormat="1" ht="29" customHeight="1" spans="1:5">
      <c r="A626" s="9">
        <v>623</v>
      </c>
      <c r="B626" s="9" t="s">
        <v>580</v>
      </c>
      <c r="C626" s="9" t="s">
        <v>620</v>
      </c>
      <c r="D626" s="11" t="s">
        <v>660</v>
      </c>
      <c r="E626" s="12" t="s">
        <v>9</v>
      </c>
    </row>
    <row r="627" s="2" customFormat="1" ht="29" customHeight="1" spans="1:5">
      <c r="A627" s="9">
        <v>624</v>
      </c>
      <c r="B627" s="9" t="s">
        <v>580</v>
      </c>
      <c r="C627" s="9" t="s">
        <v>620</v>
      </c>
      <c r="D627" s="11" t="s">
        <v>661</v>
      </c>
      <c r="E627" s="12" t="s">
        <v>14</v>
      </c>
    </row>
    <row r="628" s="2" customFormat="1" ht="29" customHeight="1" spans="1:5">
      <c r="A628" s="9">
        <v>625</v>
      </c>
      <c r="B628" s="9" t="s">
        <v>580</v>
      </c>
      <c r="C628" s="9" t="s">
        <v>620</v>
      </c>
      <c r="D628" s="11" t="s">
        <v>662</v>
      </c>
      <c r="E628" s="12" t="s">
        <v>14</v>
      </c>
    </row>
    <row r="629" s="2" customFormat="1" ht="29" customHeight="1" spans="1:5">
      <c r="A629" s="9">
        <v>626</v>
      </c>
      <c r="B629" s="9" t="s">
        <v>580</v>
      </c>
      <c r="C629" s="9" t="s">
        <v>620</v>
      </c>
      <c r="D629" s="11" t="s">
        <v>663</v>
      </c>
      <c r="E629" s="12" t="s">
        <v>9</v>
      </c>
    </row>
    <row r="630" s="2" customFormat="1" ht="29" customHeight="1" spans="1:5">
      <c r="A630" s="9">
        <v>627</v>
      </c>
      <c r="B630" s="9" t="s">
        <v>580</v>
      </c>
      <c r="C630" s="9" t="s">
        <v>620</v>
      </c>
      <c r="D630" s="11" t="s">
        <v>664</v>
      </c>
      <c r="E630" s="12" t="s">
        <v>14</v>
      </c>
    </row>
    <row r="631" s="2" customFormat="1" ht="29" customHeight="1" spans="1:5">
      <c r="A631" s="9">
        <v>628</v>
      </c>
      <c r="B631" s="9" t="s">
        <v>580</v>
      </c>
      <c r="C631" s="9" t="s">
        <v>620</v>
      </c>
      <c r="D631" s="11" t="s">
        <v>665</v>
      </c>
      <c r="E631" s="12" t="s">
        <v>9</v>
      </c>
    </row>
  </sheetData>
  <sheetProtection formatCells="0" insertHyperlinks="0" autoFilter="0"/>
  <autoFilter xmlns:etc="http://www.wps.cn/officeDocument/2017/etCustomData" ref="A3:L631" etc:filterBottomFollowUsedRange="0">
    <extLst/>
  </autoFilter>
  <mergeCells count="6">
    <mergeCell ref="A1:E1"/>
    <mergeCell ref="A2:A3"/>
    <mergeCell ref="B2:B3"/>
    <mergeCell ref="C2:C3"/>
    <mergeCell ref="D2:D3"/>
    <mergeCell ref="E2:E3"/>
  </mergeCells>
  <conditionalFormatting sqref="D4">
    <cfRule type="duplicateValues" dxfId="0" priority="1302"/>
  </conditionalFormatting>
  <conditionalFormatting sqref="D5">
    <cfRule type="duplicateValues" dxfId="0" priority="1301"/>
  </conditionalFormatting>
  <conditionalFormatting sqref="D6">
    <cfRule type="duplicateValues" dxfId="0" priority="1300"/>
  </conditionalFormatting>
  <conditionalFormatting sqref="D7">
    <cfRule type="duplicateValues" dxfId="0" priority="1299"/>
  </conditionalFormatting>
  <conditionalFormatting sqref="D8">
    <cfRule type="duplicateValues" dxfId="0" priority="1298"/>
  </conditionalFormatting>
  <conditionalFormatting sqref="D9">
    <cfRule type="duplicateValues" dxfId="0" priority="1297"/>
  </conditionalFormatting>
  <conditionalFormatting sqref="D10">
    <cfRule type="duplicateValues" dxfId="0" priority="1296"/>
  </conditionalFormatting>
  <conditionalFormatting sqref="D11">
    <cfRule type="duplicateValues" dxfId="0" priority="1295"/>
  </conditionalFormatting>
  <conditionalFormatting sqref="D12">
    <cfRule type="duplicateValues" dxfId="0" priority="1294"/>
  </conditionalFormatting>
  <conditionalFormatting sqref="D13">
    <cfRule type="duplicateValues" dxfId="0" priority="1293"/>
  </conditionalFormatting>
  <conditionalFormatting sqref="D14">
    <cfRule type="duplicateValues" dxfId="0" priority="1292"/>
  </conditionalFormatting>
  <conditionalFormatting sqref="D15">
    <cfRule type="duplicateValues" dxfId="0" priority="1291"/>
  </conditionalFormatting>
  <conditionalFormatting sqref="D16">
    <cfRule type="duplicateValues" dxfId="0" priority="1290"/>
  </conditionalFormatting>
  <conditionalFormatting sqref="D17">
    <cfRule type="duplicateValues" dxfId="0" priority="1289"/>
  </conditionalFormatting>
  <conditionalFormatting sqref="D18">
    <cfRule type="duplicateValues" dxfId="0" priority="1288"/>
  </conditionalFormatting>
  <conditionalFormatting sqref="D19">
    <cfRule type="duplicateValues" dxfId="0" priority="1287"/>
  </conditionalFormatting>
  <conditionalFormatting sqref="D20">
    <cfRule type="duplicateValues" dxfId="0" priority="1286"/>
  </conditionalFormatting>
  <conditionalFormatting sqref="D21">
    <cfRule type="duplicateValues" dxfId="0" priority="1285"/>
  </conditionalFormatting>
  <conditionalFormatting sqref="D22">
    <cfRule type="duplicateValues" dxfId="0" priority="1284"/>
  </conditionalFormatting>
  <conditionalFormatting sqref="D23">
    <cfRule type="duplicateValues" dxfId="0" priority="1283"/>
  </conditionalFormatting>
  <conditionalFormatting sqref="D24">
    <cfRule type="duplicateValues" dxfId="0" priority="1282"/>
  </conditionalFormatting>
  <conditionalFormatting sqref="D25">
    <cfRule type="duplicateValues" dxfId="0" priority="1281"/>
  </conditionalFormatting>
  <conditionalFormatting sqref="D26">
    <cfRule type="duplicateValues" dxfId="0" priority="1280"/>
  </conditionalFormatting>
  <conditionalFormatting sqref="D27">
    <cfRule type="duplicateValues" dxfId="0" priority="1279"/>
  </conditionalFormatting>
  <conditionalFormatting sqref="D28">
    <cfRule type="duplicateValues" dxfId="0" priority="1278"/>
  </conditionalFormatting>
  <conditionalFormatting sqref="D29">
    <cfRule type="duplicateValues" dxfId="0" priority="1277"/>
  </conditionalFormatting>
  <conditionalFormatting sqref="D30">
    <cfRule type="duplicateValues" dxfId="0" priority="1276"/>
  </conditionalFormatting>
  <conditionalFormatting sqref="D31">
    <cfRule type="duplicateValues" dxfId="0" priority="1275"/>
  </conditionalFormatting>
  <conditionalFormatting sqref="D32">
    <cfRule type="duplicateValues" dxfId="0" priority="1274"/>
  </conditionalFormatting>
  <conditionalFormatting sqref="D33">
    <cfRule type="duplicateValues" dxfId="0" priority="1273"/>
  </conditionalFormatting>
  <conditionalFormatting sqref="D34">
    <cfRule type="duplicateValues" dxfId="0" priority="1272"/>
  </conditionalFormatting>
  <conditionalFormatting sqref="D35">
    <cfRule type="duplicateValues" dxfId="0" priority="1271"/>
  </conditionalFormatting>
  <conditionalFormatting sqref="D36">
    <cfRule type="duplicateValues" dxfId="0" priority="1270"/>
  </conditionalFormatting>
  <conditionalFormatting sqref="D37">
    <cfRule type="duplicateValues" dxfId="0" priority="1269"/>
  </conditionalFormatting>
  <conditionalFormatting sqref="D38">
    <cfRule type="duplicateValues" dxfId="0" priority="1268"/>
  </conditionalFormatting>
  <conditionalFormatting sqref="D39">
    <cfRule type="duplicateValues" dxfId="0" priority="1267"/>
  </conditionalFormatting>
  <conditionalFormatting sqref="D40">
    <cfRule type="duplicateValues" dxfId="0" priority="1266"/>
  </conditionalFormatting>
  <conditionalFormatting sqref="D41">
    <cfRule type="duplicateValues" dxfId="0" priority="1265"/>
  </conditionalFormatting>
  <conditionalFormatting sqref="D42">
    <cfRule type="duplicateValues" dxfId="0" priority="1264"/>
  </conditionalFormatting>
  <conditionalFormatting sqref="D43">
    <cfRule type="duplicateValues" dxfId="0" priority="1263"/>
  </conditionalFormatting>
  <conditionalFormatting sqref="D44">
    <cfRule type="duplicateValues" dxfId="0" priority="1262"/>
  </conditionalFormatting>
  <conditionalFormatting sqref="D45">
    <cfRule type="duplicateValues" dxfId="0" priority="1261"/>
  </conditionalFormatting>
  <conditionalFormatting sqref="D46">
    <cfRule type="duplicateValues" dxfId="0" priority="1260"/>
  </conditionalFormatting>
  <conditionalFormatting sqref="D47">
    <cfRule type="duplicateValues" dxfId="0" priority="1259"/>
  </conditionalFormatting>
  <conditionalFormatting sqref="D48">
    <cfRule type="duplicateValues" dxfId="0" priority="1258"/>
  </conditionalFormatting>
  <conditionalFormatting sqref="D49">
    <cfRule type="duplicateValues" dxfId="0" priority="1257"/>
  </conditionalFormatting>
  <conditionalFormatting sqref="D50">
    <cfRule type="duplicateValues" dxfId="0" priority="1256"/>
  </conditionalFormatting>
  <conditionalFormatting sqref="D51">
    <cfRule type="duplicateValues" dxfId="0" priority="1255"/>
  </conditionalFormatting>
  <conditionalFormatting sqref="D52">
    <cfRule type="duplicateValues" dxfId="0" priority="1254"/>
  </conditionalFormatting>
  <conditionalFormatting sqref="D53">
    <cfRule type="duplicateValues" dxfId="0" priority="1253"/>
  </conditionalFormatting>
  <conditionalFormatting sqref="D54">
    <cfRule type="duplicateValues" dxfId="0" priority="1252"/>
  </conditionalFormatting>
  <conditionalFormatting sqref="D55">
    <cfRule type="duplicateValues" dxfId="0" priority="1251"/>
  </conditionalFormatting>
  <conditionalFormatting sqref="D56">
    <cfRule type="duplicateValues" dxfId="0" priority="1250"/>
  </conditionalFormatting>
  <conditionalFormatting sqref="D57">
    <cfRule type="duplicateValues" dxfId="0" priority="1249"/>
  </conditionalFormatting>
  <conditionalFormatting sqref="D58">
    <cfRule type="duplicateValues" dxfId="0" priority="1248"/>
  </conditionalFormatting>
  <conditionalFormatting sqref="D59">
    <cfRule type="duplicateValues" dxfId="0" priority="1247"/>
  </conditionalFormatting>
  <conditionalFormatting sqref="D60">
    <cfRule type="duplicateValues" dxfId="0" priority="1246"/>
  </conditionalFormatting>
  <conditionalFormatting sqref="D61">
    <cfRule type="duplicateValues" dxfId="0" priority="1245"/>
  </conditionalFormatting>
  <conditionalFormatting sqref="D62">
    <cfRule type="duplicateValues" dxfId="0" priority="1243"/>
  </conditionalFormatting>
  <conditionalFormatting sqref="D63">
    <cfRule type="duplicateValues" dxfId="0" priority="1242"/>
  </conditionalFormatting>
  <conditionalFormatting sqref="D64">
    <cfRule type="duplicateValues" dxfId="0" priority="1241"/>
  </conditionalFormatting>
  <conditionalFormatting sqref="D65">
    <cfRule type="duplicateValues" dxfId="0" priority="1240"/>
  </conditionalFormatting>
  <conditionalFormatting sqref="D66">
    <cfRule type="duplicateValues" dxfId="0" priority="1239"/>
  </conditionalFormatting>
  <conditionalFormatting sqref="D67">
    <cfRule type="duplicateValues" dxfId="0" priority="1238"/>
  </conditionalFormatting>
  <conditionalFormatting sqref="D68">
    <cfRule type="duplicateValues" dxfId="0" priority="1237"/>
  </conditionalFormatting>
  <conditionalFormatting sqref="D69">
    <cfRule type="duplicateValues" dxfId="0" priority="1236"/>
  </conditionalFormatting>
  <conditionalFormatting sqref="D70">
    <cfRule type="duplicateValues" dxfId="0" priority="1235"/>
  </conditionalFormatting>
  <conditionalFormatting sqref="D71">
    <cfRule type="duplicateValues" dxfId="0" priority="1234"/>
  </conditionalFormatting>
  <conditionalFormatting sqref="D72">
    <cfRule type="duplicateValues" dxfId="0" priority="1233"/>
  </conditionalFormatting>
  <conditionalFormatting sqref="D73">
    <cfRule type="duplicateValues" dxfId="0" priority="1232"/>
  </conditionalFormatting>
  <conditionalFormatting sqref="D74">
    <cfRule type="duplicateValues" dxfId="0" priority="1231"/>
  </conditionalFormatting>
  <conditionalFormatting sqref="D75">
    <cfRule type="duplicateValues" dxfId="0" priority="1230"/>
  </conditionalFormatting>
  <conditionalFormatting sqref="D76">
    <cfRule type="duplicateValues" dxfId="0" priority="1229"/>
  </conditionalFormatting>
  <conditionalFormatting sqref="D77">
    <cfRule type="duplicateValues" dxfId="0" priority="1228"/>
  </conditionalFormatting>
  <conditionalFormatting sqref="D78">
    <cfRule type="duplicateValues" dxfId="0" priority="1227"/>
  </conditionalFormatting>
  <conditionalFormatting sqref="D79">
    <cfRule type="duplicateValues" dxfId="0" priority="1226"/>
  </conditionalFormatting>
  <conditionalFormatting sqref="D80">
    <cfRule type="duplicateValues" dxfId="0" priority="1225"/>
  </conditionalFormatting>
  <conditionalFormatting sqref="D81">
    <cfRule type="duplicateValues" dxfId="0" priority="1224"/>
  </conditionalFormatting>
  <conditionalFormatting sqref="D82">
    <cfRule type="duplicateValues" dxfId="0" priority="1223"/>
  </conditionalFormatting>
  <conditionalFormatting sqref="D83">
    <cfRule type="duplicateValues" dxfId="0" priority="1222"/>
  </conditionalFormatting>
  <conditionalFormatting sqref="D84">
    <cfRule type="duplicateValues" dxfId="0" priority="1221"/>
  </conditionalFormatting>
  <conditionalFormatting sqref="D85">
    <cfRule type="duplicateValues" dxfId="0" priority="1220"/>
  </conditionalFormatting>
  <conditionalFormatting sqref="D86">
    <cfRule type="duplicateValues" dxfId="0" priority="1219"/>
  </conditionalFormatting>
  <conditionalFormatting sqref="D87">
    <cfRule type="duplicateValues" dxfId="0" priority="1218"/>
  </conditionalFormatting>
  <conditionalFormatting sqref="D88">
    <cfRule type="duplicateValues" dxfId="0" priority="1217"/>
  </conditionalFormatting>
  <conditionalFormatting sqref="D89">
    <cfRule type="duplicateValues" dxfId="0" priority="1216"/>
  </conditionalFormatting>
  <conditionalFormatting sqref="D90">
    <cfRule type="duplicateValues" dxfId="0" priority="1215"/>
  </conditionalFormatting>
  <conditionalFormatting sqref="D91">
    <cfRule type="duplicateValues" dxfId="0" priority="1214"/>
  </conditionalFormatting>
  <conditionalFormatting sqref="D92">
    <cfRule type="duplicateValues" dxfId="0" priority="1213"/>
  </conditionalFormatting>
  <conditionalFormatting sqref="D93">
    <cfRule type="duplicateValues" dxfId="0" priority="1212"/>
  </conditionalFormatting>
  <conditionalFormatting sqref="D94">
    <cfRule type="duplicateValues" dxfId="0" priority="1211"/>
  </conditionalFormatting>
  <conditionalFormatting sqref="D95">
    <cfRule type="duplicateValues" dxfId="0" priority="1210"/>
  </conditionalFormatting>
  <conditionalFormatting sqref="D96">
    <cfRule type="duplicateValues" dxfId="0" priority="1209"/>
  </conditionalFormatting>
  <conditionalFormatting sqref="D97">
    <cfRule type="duplicateValues" dxfId="0" priority="1208"/>
  </conditionalFormatting>
  <conditionalFormatting sqref="D98">
    <cfRule type="duplicateValues" dxfId="0" priority="1207"/>
  </conditionalFormatting>
  <conditionalFormatting sqref="D99">
    <cfRule type="duplicateValues" dxfId="0" priority="1206"/>
  </conditionalFormatting>
  <conditionalFormatting sqref="D100">
    <cfRule type="duplicateValues" dxfId="0" priority="1205"/>
  </conditionalFormatting>
  <conditionalFormatting sqref="D101">
    <cfRule type="duplicateValues" dxfId="0" priority="1204"/>
  </conditionalFormatting>
  <conditionalFormatting sqref="D102">
    <cfRule type="duplicateValues" dxfId="0" priority="1203"/>
  </conditionalFormatting>
  <conditionalFormatting sqref="D103">
    <cfRule type="duplicateValues" dxfId="0" priority="1202"/>
  </conditionalFormatting>
  <conditionalFormatting sqref="D104">
    <cfRule type="duplicateValues" dxfId="0" priority="1201"/>
  </conditionalFormatting>
  <conditionalFormatting sqref="D105">
    <cfRule type="duplicateValues" dxfId="0" priority="1200"/>
  </conditionalFormatting>
  <conditionalFormatting sqref="D106">
    <cfRule type="duplicateValues" dxfId="0" priority="1199"/>
  </conditionalFormatting>
  <conditionalFormatting sqref="D107">
    <cfRule type="duplicateValues" dxfId="0" priority="1198"/>
  </conditionalFormatting>
  <conditionalFormatting sqref="D108">
    <cfRule type="duplicateValues" dxfId="0" priority="1197"/>
  </conditionalFormatting>
  <conditionalFormatting sqref="D109">
    <cfRule type="duplicateValues" dxfId="0" priority="1196"/>
  </conditionalFormatting>
  <conditionalFormatting sqref="D110">
    <cfRule type="duplicateValues" dxfId="0" priority="1195"/>
  </conditionalFormatting>
  <conditionalFormatting sqref="D111">
    <cfRule type="duplicateValues" dxfId="0" priority="1194"/>
  </conditionalFormatting>
  <conditionalFormatting sqref="D112">
    <cfRule type="duplicateValues" dxfId="0" priority="1193"/>
  </conditionalFormatting>
  <conditionalFormatting sqref="D113">
    <cfRule type="duplicateValues" dxfId="0" priority="1192"/>
  </conditionalFormatting>
  <conditionalFormatting sqref="D114">
    <cfRule type="duplicateValues" dxfId="0" priority="1191"/>
  </conditionalFormatting>
  <conditionalFormatting sqref="D115">
    <cfRule type="duplicateValues" dxfId="0" priority="1190"/>
  </conditionalFormatting>
  <conditionalFormatting sqref="D116">
    <cfRule type="duplicateValues" dxfId="0" priority="1189"/>
  </conditionalFormatting>
  <conditionalFormatting sqref="D117">
    <cfRule type="duplicateValues" dxfId="0" priority="1188"/>
  </conditionalFormatting>
  <conditionalFormatting sqref="D120">
    <cfRule type="duplicateValues" dxfId="0" priority="518"/>
  </conditionalFormatting>
  <conditionalFormatting sqref="D121">
    <cfRule type="duplicateValues" dxfId="0" priority="517"/>
  </conditionalFormatting>
  <conditionalFormatting sqref="D122">
    <cfRule type="duplicateValues" dxfId="0" priority="516"/>
  </conditionalFormatting>
  <conditionalFormatting sqref="D123">
    <cfRule type="duplicateValues" dxfId="0" priority="515"/>
  </conditionalFormatting>
  <conditionalFormatting sqref="D124">
    <cfRule type="duplicateValues" dxfId="0" priority="514"/>
  </conditionalFormatting>
  <conditionalFormatting sqref="D125">
    <cfRule type="duplicateValues" dxfId="0" priority="513"/>
  </conditionalFormatting>
  <conditionalFormatting sqref="D126">
    <cfRule type="duplicateValues" dxfId="0" priority="512"/>
  </conditionalFormatting>
  <conditionalFormatting sqref="D127">
    <cfRule type="duplicateValues" dxfId="0" priority="511"/>
  </conditionalFormatting>
  <conditionalFormatting sqref="D128">
    <cfRule type="duplicateValues" dxfId="0" priority="510"/>
  </conditionalFormatting>
  <conditionalFormatting sqref="D129">
    <cfRule type="duplicateValues" dxfId="0" priority="509"/>
  </conditionalFormatting>
  <conditionalFormatting sqref="D130">
    <cfRule type="duplicateValues" dxfId="0" priority="508"/>
  </conditionalFormatting>
  <conditionalFormatting sqref="D131">
    <cfRule type="duplicateValues" dxfId="0" priority="507"/>
  </conditionalFormatting>
  <conditionalFormatting sqref="D132">
    <cfRule type="duplicateValues" dxfId="0" priority="506"/>
  </conditionalFormatting>
  <conditionalFormatting sqref="D133">
    <cfRule type="duplicateValues" dxfId="0" priority="505"/>
  </conditionalFormatting>
  <conditionalFormatting sqref="D134">
    <cfRule type="duplicateValues" dxfId="0" priority="504"/>
  </conditionalFormatting>
  <conditionalFormatting sqref="D135">
    <cfRule type="duplicateValues" dxfId="0" priority="503"/>
  </conditionalFormatting>
  <conditionalFormatting sqref="D136">
    <cfRule type="duplicateValues" dxfId="0" priority="502"/>
  </conditionalFormatting>
  <conditionalFormatting sqref="D137">
    <cfRule type="duplicateValues" dxfId="0" priority="501"/>
  </conditionalFormatting>
  <conditionalFormatting sqref="D138">
    <cfRule type="duplicateValues" dxfId="0" priority="500"/>
  </conditionalFormatting>
  <conditionalFormatting sqref="D139">
    <cfRule type="duplicateValues" dxfId="0" priority="499"/>
  </conditionalFormatting>
  <conditionalFormatting sqref="D140">
    <cfRule type="duplicateValues" dxfId="0" priority="498"/>
  </conditionalFormatting>
  <conditionalFormatting sqref="D141">
    <cfRule type="duplicateValues" dxfId="0" priority="497"/>
  </conditionalFormatting>
  <conditionalFormatting sqref="D142">
    <cfRule type="duplicateValues" dxfId="0" priority="496"/>
  </conditionalFormatting>
  <conditionalFormatting sqref="D143">
    <cfRule type="duplicateValues" dxfId="0" priority="495"/>
  </conditionalFormatting>
  <conditionalFormatting sqref="D144">
    <cfRule type="duplicateValues" dxfId="0" priority="494"/>
  </conditionalFormatting>
  <conditionalFormatting sqref="D145">
    <cfRule type="duplicateValues" dxfId="0" priority="493"/>
  </conditionalFormatting>
  <conditionalFormatting sqref="D146">
    <cfRule type="duplicateValues" dxfId="0" priority="492"/>
  </conditionalFormatting>
  <conditionalFormatting sqref="D147">
    <cfRule type="duplicateValues" dxfId="0" priority="491"/>
  </conditionalFormatting>
  <conditionalFormatting sqref="D148">
    <cfRule type="duplicateValues" dxfId="0" priority="490"/>
  </conditionalFormatting>
  <conditionalFormatting sqref="D149">
    <cfRule type="duplicateValues" dxfId="0" priority="489"/>
  </conditionalFormatting>
  <conditionalFormatting sqref="D150">
    <cfRule type="duplicateValues" dxfId="0" priority="488"/>
  </conditionalFormatting>
  <conditionalFormatting sqref="D151">
    <cfRule type="duplicateValues" dxfId="0" priority="487"/>
  </conditionalFormatting>
  <conditionalFormatting sqref="D152">
    <cfRule type="duplicateValues" dxfId="0" priority="486"/>
  </conditionalFormatting>
  <conditionalFormatting sqref="D153">
    <cfRule type="duplicateValues" dxfId="0" priority="485"/>
  </conditionalFormatting>
  <conditionalFormatting sqref="D154">
    <cfRule type="duplicateValues" dxfId="0" priority="484"/>
  </conditionalFormatting>
  <conditionalFormatting sqref="D155">
    <cfRule type="duplicateValues" dxfId="0" priority="483"/>
  </conditionalFormatting>
  <conditionalFormatting sqref="D156">
    <cfRule type="duplicateValues" dxfId="0" priority="482"/>
  </conditionalFormatting>
  <conditionalFormatting sqref="D157">
    <cfRule type="duplicateValues" dxfId="0" priority="481"/>
  </conditionalFormatting>
  <conditionalFormatting sqref="D158">
    <cfRule type="duplicateValues" dxfId="0" priority="480"/>
  </conditionalFormatting>
  <conditionalFormatting sqref="D159">
    <cfRule type="duplicateValues" dxfId="0" priority="479"/>
  </conditionalFormatting>
  <conditionalFormatting sqref="D160">
    <cfRule type="duplicateValues" dxfId="0" priority="478"/>
  </conditionalFormatting>
  <conditionalFormatting sqref="D161">
    <cfRule type="duplicateValues" dxfId="0" priority="477"/>
  </conditionalFormatting>
  <conditionalFormatting sqref="D162">
    <cfRule type="duplicateValues" dxfId="0" priority="476"/>
  </conditionalFormatting>
  <conditionalFormatting sqref="D163">
    <cfRule type="duplicateValues" dxfId="0" priority="475"/>
  </conditionalFormatting>
  <conditionalFormatting sqref="D164">
    <cfRule type="duplicateValues" dxfId="0" priority="474"/>
  </conditionalFormatting>
  <conditionalFormatting sqref="D165">
    <cfRule type="duplicateValues" dxfId="0" priority="473"/>
  </conditionalFormatting>
  <conditionalFormatting sqref="D166">
    <cfRule type="duplicateValues" dxfId="0" priority="472"/>
  </conditionalFormatting>
  <conditionalFormatting sqref="D167">
    <cfRule type="duplicateValues" dxfId="0" priority="471"/>
  </conditionalFormatting>
  <conditionalFormatting sqref="D168">
    <cfRule type="duplicateValues" dxfId="0" priority="470"/>
  </conditionalFormatting>
  <conditionalFormatting sqref="D169">
    <cfRule type="duplicateValues" dxfId="0" priority="469"/>
  </conditionalFormatting>
  <conditionalFormatting sqref="D170">
    <cfRule type="duplicateValues" dxfId="0" priority="468"/>
  </conditionalFormatting>
  <conditionalFormatting sqref="D171">
    <cfRule type="duplicateValues" dxfId="0" priority="467"/>
  </conditionalFormatting>
  <conditionalFormatting sqref="D172">
    <cfRule type="duplicateValues" dxfId="0" priority="466"/>
  </conditionalFormatting>
  <conditionalFormatting sqref="D173">
    <cfRule type="duplicateValues" dxfId="0" priority="465"/>
  </conditionalFormatting>
  <conditionalFormatting sqref="D174">
    <cfRule type="duplicateValues" dxfId="0" priority="464"/>
  </conditionalFormatting>
  <conditionalFormatting sqref="D175">
    <cfRule type="duplicateValues" dxfId="0" priority="463"/>
  </conditionalFormatting>
  <conditionalFormatting sqref="D176">
    <cfRule type="duplicateValues" dxfId="0" priority="462"/>
  </conditionalFormatting>
  <conditionalFormatting sqref="D177">
    <cfRule type="duplicateValues" dxfId="0" priority="461"/>
  </conditionalFormatting>
  <conditionalFormatting sqref="D178">
    <cfRule type="duplicateValues" dxfId="0" priority="460"/>
  </conditionalFormatting>
  <conditionalFormatting sqref="D179">
    <cfRule type="duplicateValues" dxfId="0" priority="459"/>
  </conditionalFormatting>
  <conditionalFormatting sqref="D180">
    <cfRule type="duplicateValues" dxfId="0" priority="458"/>
  </conditionalFormatting>
  <conditionalFormatting sqref="D181">
    <cfRule type="duplicateValues" dxfId="0" priority="457"/>
  </conditionalFormatting>
  <conditionalFormatting sqref="D182">
    <cfRule type="duplicateValues" dxfId="0" priority="456"/>
  </conditionalFormatting>
  <conditionalFormatting sqref="D183">
    <cfRule type="duplicateValues" dxfId="0" priority="455"/>
  </conditionalFormatting>
  <conditionalFormatting sqref="D184">
    <cfRule type="duplicateValues" dxfId="0" priority="454"/>
  </conditionalFormatting>
  <conditionalFormatting sqref="D185">
    <cfRule type="duplicateValues" dxfId="0" priority="453"/>
  </conditionalFormatting>
  <conditionalFormatting sqref="D186">
    <cfRule type="duplicateValues" dxfId="0" priority="452"/>
  </conditionalFormatting>
  <conditionalFormatting sqref="D187">
    <cfRule type="duplicateValues" dxfId="0" priority="451"/>
  </conditionalFormatting>
  <conditionalFormatting sqref="D188">
    <cfRule type="duplicateValues" dxfId="0" priority="450"/>
  </conditionalFormatting>
  <conditionalFormatting sqref="D189">
    <cfRule type="duplicateValues" dxfId="0" priority="449"/>
  </conditionalFormatting>
  <conditionalFormatting sqref="D190">
    <cfRule type="duplicateValues" dxfId="0" priority="448"/>
  </conditionalFormatting>
  <conditionalFormatting sqref="D191">
    <cfRule type="duplicateValues" dxfId="0" priority="447"/>
  </conditionalFormatting>
  <conditionalFormatting sqref="D192">
    <cfRule type="duplicateValues" dxfId="0" priority="446"/>
  </conditionalFormatting>
  <conditionalFormatting sqref="D193">
    <cfRule type="duplicateValues" dxfId="0" priority="445"/>
  </conditionalFormatting>
  <conditionalFormatting sqref="D194">
    <cfRule type="duplicateValues" dxfId="0" priority="444"/>
  </conditionalFormatting>
  <conditionalFormatting sqref="D195">
    <cfRule type="duplicateValues" dxfId="0" priority="443"/>
  </conditionalFormatting>
  <conditionalFormatting sqref="D196">
    <cfRule type="duplicateValues" dxfId="0" priority="442"/>
  </conditionalFormatting>
  <conditionalFormatting sqref="D197">
    <cfRule type="duplicateValues" dxfId="0" priority="441"/>
  </conditionalFormatting>
  <conditionalFormatting sqref="D198">
    <cfRule type="duplicateValues" dxfId="0" priority="440"/>
  </conditionalFormatting>
  <conditionalFormatting sqref="D199">
    <cfRule type="duplicateValues" dxfId="0" priority="439"/>
  </conditionalFormatting>
  <conditionalFormatting sqref="D200">
    <cfRule type="duplicateValues" dxfId="0" priority="438"/>
  </conditionalFormatting>
  <conditionalFormatting sqref="D201">
    <cfRule type="duplicateValues" dxfId="0" priority="437"/>
  </conditionalFormatting>
  <conditionalFormatting sqref="D202">
    <cfRule type="duplicateValues" dxfId="0" priority="436"/>
  </conditionalFormatting>
  <conditionalFormatting sqref="D203">
    <cfRule type="duplicateValues" dxfId="0" priority="435"/>
  </conditionalFormatting>
  <conditionalFormatting sqref="D204">
    <cfRule type="duplicateValues" dxfId="0" priority="434"/>
  </conditionalFormatting>
  <conditionalFormatting sqref="D205">
    <cfRule type="duplicateValues" dxfId="0" priority="433"/>
  </conditionalFormatting>
  <conditionalFormatting sqref="D206">
    <cfRule type="duplicateValues" dxfId="0" priority="432"/>
  </conditionalFormatting>
  <conditionalFormatting sqref="D207">
    <cfRule type="duplicateValues" dxfId="0" priority="431"/>
  </conditionalFormatting>
  <conditionalFormatting sqref="D208">
    <cfRule type="duplicateValues" dxfId="0" priority="430"/>
  </conditionalFormatting>
  <conditionalFormatting sqref="D209">
    <cfRule type="duplicateValues" dxfId="0" priority="429"/>
  </conditionalFormatting>
  <conditionalFormatting sqref="D210">
    <cfRule type="duplicateValues" dxfId="0" priority="428"/>
  </conditionalFormatting>
  <conditionalFormatting sqref="D211">
    <cfRule type="duplicateValues" dxfId="0" priority="427"/>
  </conditionalFormatting>
  <conditionalFormatting sqref="D212">
    <cfRule type="duplicateValues" dxfId="0" priority="426"/>
  </conditionalFormatting>
  <conditionalFormatting sqref="D213">
    <cfRule type="duplicateValues" dxfId="0" priority="425"/>
  </conditionalFormatting>
  <conditionalFormatting sqref="D214">
    <cfRule type="duplicateValues" dxfId="0" priority="424"/>
  </conditionalFormatting>
  <conditionalFormatting sqref="D215">
    <cfRule type="duplicateValues" dxfId="0" priority="423"/>
  </conditionalFormatting>
  <conditionalFormatting sqref="D216">
    <cfRule type="duplicateValues" dxfId="0" priority="422"/>
  </conditionalFormatting>
  <conditionalFormatting sqref="D217">
    <cfRule type="duplicateValues" dxfId="0" priority="421"/>
  </conditionalFormatting>
  <conditionalFormatting sqref="D218">
    <cfRule type="duplicateValues" dxfId="0" priority="420"/>
  </conditionalFormatting>
  <conditionalFormatting sqref="D219">
    <cfRule type="duplicateValues" dxfId="0" priority="419"/>
  </conditionalFormatting>
  <conditionalFormatting sqref="D220">
    <cfRule type="duplicateValues" dxfId="0" priority="418"/>
  </conditionalFormatting>
  <conditionalFormatting sqref="D221">
    <cfRule type="duplicateValues" dxfId="0" priority="417"/>
  </conditionalFormatting>
  <conditionalFormatting sqref="D222">
    <cfRule type="duplicateValues" dxfId="0" priority="416"/>
  </conditionalFormatting>
  <conditionalFormatting sqref="D223">
    <cfRule type="duplicateValues" dxfId="0" priority="415"/>
  </conditionalFormatting>
  <conditionalFormatting sqref="D224">
    <cfRule type="duplicateValues" dxfId="0" priority="414"/>
  </conditionalFormatting>
  <conditionalFormatting sqref="D225">
    <cfRule type="duplicateValues" dxfId="0" priority="413"/>
  </conditionalFormatting>
  <conditionalFormatting sqref="D226">
    <cfRule type="duplicateValues" dxfId="0" priority="412"/>
  </conditionalFormatting>
  <conditionalFormatting sqref="D227">
    <cfRule type="duplicateValues" dxfId="0" priority="411"/>
  </conditionalFormatting>
  <conditionalFormatting sqref="D228">
    <cfRule type="duplicateValues" dxfId="0" priority="410"/>
  </conditionalFormatting>
  <conditionalFormatting sqref="D229">
    <cfRule type="duplicateValues" dxfId="0" priority="409"/>
  </conditionalFormatting>
  <conditionalFormatting sqref="D230">
    <cfRule type="duplicateValues" dxfId="0" priority="408"/>
  </conditionalFormatting>
  <conditionalFormatting sqref="D231">
    <cfRule type="duplicateValues" dxfId="0" priority="407"/>
  </conditionalFormatting>
  <conditionalFormatting sqref="D232">
    <cfRule type="duplicateValues" dxfId="0" priority="406"/>
  </conditionalFormatting>
  <conditionalFormatting sqref="D233">
    <cfRule type="duplicateValues" dxfId="0" priority="405"/>
  </conditionalFormatting>
  <conditionalFormatting sqref="D234">
    <cfRule type="duplicateValues" dxfId="0" priority="404"/>
  </conditionalFormatting>
  <conditionalFormatting sqref="D235">
    <cfRule type="duplicateValues" dxfId="0" priority="403"/>
  </conditionalFormatting>
  <conditionalFormatting sqref="D236">
    <cfRule type="duplicateValues" dxfId="0" priority="402"/>
  </conditionalFormatting>
  <conditionalFormatting sqref="D237">
    <cfRule type="duplicateValues" dxfId="0" priority="401"/>
  </conditionalFormatting>
  <conditionalFormatting sqref="D238">
    <cfRule type="duplicateValues" dxfId="0" priority="400"/>
  </conditionalFormatting>
  <conditionalFormatting sqref="D239">
    <cfRule type="duplicateValues" dxfId="0" priority="399"/>
  </conditionalFormatting>
  <conditionalFormatting sqref="D240">
    <cfRule type="duplicateValues" dxfId="0" priority="398"/>
  </conditionalFormatting>
  <conditionalFormatting sqref="D241">
    <cfRule type="duplicateValues" dxfId="0" priority="397"/>
  </conditionalFormatting>
  <conditionalFormatting sqref="D242">
    <cfRule type="duplicateValues" dxfId="0" priority="396"/>
  </conditionalFormatting>
  <conditionalFormatting sqref="D243">
    <cfRule type="duplicateValues" dxfId="0" priority="395"/>
  </conditionalFormatting>
  <conditionalFormatting sqref="D244">
    <cfRule type="duplicateValues" dxfId="0" priority="394"/>
  </conditionalFormatting>
  <conditionalFormatting sqref="D245">
    <cfRule type="duplicateValues" dxfId="0" priority="393"/>
  </conditionalFormatting>
  <conditionalFormatting sqref="D246">
    <cfRule type="duplicateValues" dxfId="0" priority="392"/>
  </conditionalFormatting>
  <conditionalFormatting sqref="D247">
    <cfRule type="duplicateValues" dxfId="0" priority="391"/>
  </conditionalFormatting>
  <conditionalFormatting sqref="D248">
    <cfRule type="duplicateValues" dxfId="0" priority="390"/>
  </conditionalFormatting>
  <conditionalFormatting sqref="D249">
    <cfRule type="duplicateValues" dxfId="0" priority="389"/>
  </conditionalFormatting>
  <conditionalFormatting sqref="D250">
    <cfRule type="duplicateValues" dxfId="0" priority="388"/>
  </conditionalFormatting>
  <conditionalFormatting sqref="D251">
    <cfRule type="duplicateValues" dxfId="0" priority="387"/>
  </conditionalFormatting>
  <conditionalFormatting sqref="D252">
    <cfRule type="duplicateValues" dxfId="0" priority="386"/>
  </conditionalFormatting>
  <conditionalFormatting sqref="D253">
    <cfRule type="duplicateValues" dxfId="0" priority="385"/>
  </conditionalFormatting>
  <conditionalFormatting sqref="D254">
    <cfRule type="duplicateValues" dxfId="0" priority="384"/>
  </conditionalFormatting>
  <conditionalFormatting sqref="D255">
    <cfRule type="duplicateValues" dxfId="0" priority="383"/>
  </conditionalFormatting>
  <conditionalFormatting sqref="D256">
    <cfRule type="duplicateValues" dxfId="0" priority="382"/>
  </conditionalFormatting>
  <conditionalFormatting sqref="D257">
    <cfRule type="duplicateValues" dxfId="0" priority="381"/>
  </conditionalFormatting>
  <conditionalFormatting sqref="D258">
    <cfRule type="duplicateValues" dxfId="0" priority="380"/>
  </conditionalFormatting>
  <conditionalFormatting sqref="D259">
    <cfRule type="duplicateValues" dxfId="0" priority="369"/>
  </conditionalFormatting>
  <conditionalFormatting sqref="D260">
    <cfRule type="duplicateValues" dxfId="0" priority="368"/>
  </conditionalFormatting>
  <conditionalFormatting sqref="D261">
    <cfRule type="duplicateValues" dxfId="0" priority="367"/>
  </conditionalFormatting>
  <conditionalFormatting sqref="D262">
    <cfRule type="duplicateValues" dxfId="0" priority="375"/>
  </conditionalFormatting>
  <conditionalFormatting sqref="D263">
    <cfRule type="duplicateValues" dxfId="0" priority="374"/>
  </conditionalFormatting>
  <conditionalFormatting sqref="D264">
    <cfRule type="duplicateValues" dxfId="0" priority="365"/>
  </conditionalFormatting>
  <conditionalFormatting sqref="D265">
    <cfRule type="duplicateValues" dxfId="0" priority="364"/>
  </conditionalFormatting>
  <conditionalFormatting sqref="D266">
    <cfRule type="duplicateValues" dxfId="0" priority="363"/>
  </conditionalFormatting>
  <conditionalFormatting sqref="D267">
    <cfRule type="duplicateValues" dxfId="0" priority="362"/>
  </conditionalFormatting>
  <conditionalFormatting sqref="D268">
    <cfRule type="duplicateValues" dxfId="0" priority="361"/>
  </conditionalFormatting>
  <conditionalFormatting sqref="D269">
    <cfRule type="duplicateValues" dxfId="0" priority="360"/>
  </conditionalFormatting>
  <conditionalFormatting sqref="D270">
    <cfRule type="duplicateValues" dxfId="0" priority="359"/>
  </conditionalFormatting>
  <conditionalFormatting sqref="D271">
    <cfRule type="duplicateValues" dxfId="0" priority="358"/>
  </conditionalFormatting>
  <conditionalFormatting sqref="D272">
    <cfRule type="duplicateValues" dxfId="0" priority="357"/>
  </conditionalFormatting>
  <conditionalFormatting sqref="D273">
    <cfRule type="duplicateValues" dxfId="0" priority="356"/>
  </conditionalFormatting>
  <conditionalFormatting sqref="D274">
    <cfRule type="duplicateValues" dxfId="0" priority="355"/>
  </conditionalFormatting>
  <conditionalFormatting sqref="D275">
    <cfRule type="duplicateValues" dxfId="0" priority="354"/>
  </conditionalFormatting>
  <conditionalFormatting sqref="D276">
    <cfRule type="duplicateValues" dxfId="0" priority="353"/>
  </conditionalFormatting>
  <conditionalFormatting sqref="D277">
    <cfRule type="duplicateValues" dxfId="0" priority="352"/>
  </conditionalFormatting>
  <conditionalFormatting sqref="D278">
    <cfRule type="duplicateValues" dxfId="0" priority="351"/>
  </conditionalFormatting>
  <conditionalFormatting sqref="D279">
    <cfRule type="duplicateValues" dxfId="0" priority="350"/>
  </conditionalFormatting>
  <conditionalFormatting sqref="D280">
    <cfRule type="duplicateValues" dxfId="0" priority="349"/>
  </conditionalFormatting>
  <conditionalFormatting sqref="D281">
    <cfRule type="duplicateValues" dxfId="0" priority="348"/>
  </conditionalFormatting>
  <conditionalFormatting sqref="D282">
    <cfRule type="duplicateValues" dxfId="0" priority="347"/>
  </conditionalFormatting>
  <conditionalFormatting sqref="D283">
    <cfRule type="duplicateValues" dxfId="0" priority="346"/>
  </conditionalFormatting>
  <conditionalFormatting sqref="D284">
    <cfRule type="duplicateValues" dxfId="0" priority="345"/>
  </conditionalFormatting>
  <conditionalFormatting sqref="D285">
    <cfRule type="duplicateValues" dxfId="0" priority="344"/>
  </conditionalFormatting>
  <conditionalFormatting sqref="D286">
    <cfRule type="duplicateValues" dxfId="0" priority="343"/>
  </conditionalFormatting>
  <conditionalFormatting sqref="D287">
    <cfRule type="duplicateValues" dxfId="0" priority="342"/>
  </conditionalFormatting>
  <conditionalFormatting sqref="D290">
    <cfRule type="duplicateValues" dxfId="0" priority="340"/>
  </conditionalFormatting>
  <conditionalFormatting sqref="D291">
    <cfRule type="duplicateValues" dxfId="0" priority="339"/>
  </conditionalFormatting>
  <conditionalFormatting sqref="D292">
    <cfRule type="duplicateValues" dxfId="0" priority="338"/>
  </conditionalFormatting>
  <conditionalFormatting sqref="D293">
    <cfRule type="duplicateValues" dxfId="0" priority="337"/>
  </conditionalFormatting>
  <conditionalFormatting sqref="D294">
    <cfRule type="duplicateValues" dxfId="0" priority="336"/>
  </conditionalFormatting>
  <conditionalFormatting sqref="D295">
    <cfRule type="duplicateValues" dxfId="0" priority="335"/>
  </conditionalFormatting>
  <conditionalFormatting sqref="D296">
    <cfRule type="duplicateValues" dxfId="0" priority="334"/>
  </conditionalFormatting>
  <conditionalFormatting sqref="D297">
    <cfRule type="duplicateValues" dxfId="0" priority="333"/>
  </conditionalFormatting>
  <conditionalFormatting sqref="D298">
    <cfRule type="duplicateValues" dxfId="0" priority="332"/>
  </conditionalFormatting>
  <conditionalFormatting sqref="D299">
    <cfRule type="duplicateValues" dxfId="0" priority="331"/>
  </conditionalFormatting>
  <conditionalFormatting sqref="D300">
    <cfRule type="duplicateValues" dxfId="0" priority="330"/>
  </conditionalFormatting>
  <conditionalFormatting sqref="D301">
    <cfRule type="duplicateValues" dxfId="0" priority="329"/>
  </conditionalFormatting>
  <conditionalFormatting sqref="D302">
    <cfRule type="duplicateValues" dxfId="0" priority="328"/>
  </conditionalFormatting>
  <conditionalFormatting sqref="D303">
    <cfRule type="duplicateValues" dxfId="0" priority="327"/>
  </conditionalFormatting>
  <conditionalFormatting sqref="D304">
    <cfRule type="duplicateValues" dxfId="0" priority="326"/>
  </conditionalFormatting>
  <conditionalFormatting sqref="D305">
    <cfRule type="duplicateValues" dxfId="0" priority="325"/>
  </conditionalFormatting>
  <conditionalFormatting sqref="D306">
    <cfRule type="duplicateValues" dxfId="0" priority="324"/>
  </conditionalFormatting>
  <conditionalFormatting sqref="D307">
    <cfRule type="duplicateValues" dxfId="0" priority="323"/>
  </conditionalFormatting>
  <conditionalFormatting sqref="D308">
    <cfRule type="duplicateValues" dxfId="0" priority="322"/>
  </conditionalFormatting>
  <conditionalFormatting sqref="D309">
    <cfRule type="duplicateValues" dxfId="0" priority="321"/>
  </conditionalFormatting>
  <conditionalFormatting sqref="D310">
    <cfRule type="duplicateValues" dxfId="0" priority="320"/>
  </conditionalFormatting>
  <conditionalFormatting sqref="D311">
    <cfRule type="duplicateValues" dxfId="0" priority="319"/>
  </conditionalFormatting>
  <conditionalFormatting sqref="D312">
    <cfRule type="duplicateValues" dxfId="0" priority="318"/>
  </conditionalFormatting>
  <conditionalFormatting sqref="D313">
    <cfRule type="duplicateValues" dxfId="0" priority="317"/>
  </conditionalFormatting>
  <conditionalFormatting sqref="D314">
    <cfRule type="duplicateValues" dxfId="0" priority="316"/>
  </conditionalFormatting>
  <conditionalFormatting sqref="D315">
    <cfRule type="duplicateValues" dxfId="0" priority="315"/>
  </conditionalFormatting>
  <conditionalFormatting sqref="D316">
    <cfRule type="duplicateValues" dxfId="0" priority="314"/>
  </conditionalFormatting>
  <conditionalFormatting sqref="D317">
    <cfRule type="duplicateValues" dxfId="0" priority="313"/>
  </conditionalFormatting>
  <conditionalFormatting sqref="D318">
    <cfRule type="duplicateValues" dxfId="0" priority="312"/>
  </conditionalFormatting>
  <conditionalFormatting sqref="D319">
    <cfRule type="duplicateValues" dxfId="0" priority="311"/>
  </conditionalFormatting>
  <conditionalFormatting sqref="D320">
    <cfRule type="duplicateValues" dxfId="0" priority="310"/>
  </conditionalFormatting>
  <conditionalFormatting sqref="D321">
    <cfRule type="duplicateValues" dxfId="0" priority="309"/>
  </conditionalFormatting>
  <conditionalFormatting sqref="D322">
    <cfRule type="duplicateValues" dxfId="0" priority="308"/>
  </conditionalFormatting>
  <conditionalFormatting sqref="D323">
    <cfRule type="duplicateValues" dxfId="0" priority="307"/>
  </conditionalFormatting>
  <conditionalFormatting sqref="D324">
    <cfRule type="duplicateValues" dxfId="0" priority="306"/>
  </conditionalFormatting>
  <conditionalFormatting sqref="D325">
    <cfRule type="duplicateValues" dxfId="0" priority="305"/>
  </conditionalFormatting>
  <conditionalFormatting sqref="D326">
    <cfRule type="duplicateValues" dxfId="0" priority="304"/>
  </conditionalFormatting>
  <conditionalFormatting sqref="D327">
    <cfRule type="duplicateValues" dxfId="0" priority="303"/>
  </conditionalFormatting>
  <conditionalFormatting sqref="D328">
    <cfRule type="duplicateValues" dxfId="0" priority="302"/>
  </conditionalFormatting>
  <conditionalFormatting sqref="D329">
    <cfRule type="duplicateValues" dxfId="0" priority="301"/>
  </conditionalFormatting>
  <conditionalFormatting sqref="D330">
    <cfRule type="duplicateValues" dxfId="0" priority="300"/>
  </conditionalFormatting>
  <conditionalFormatting sqref="D331">
    <cfRule type="duplicateValues" dxfId="0" priority="299"/>
  </conditionalFormatting>
  <conditionalFormatting sqref="D332">
    <cfRule type="duplicateValues" dxfId="0" priority="298"/>
  </conditionalFormatting>
  <conditionalFormatting sqref="D333">
    <cfRule type="duplicateValues" dxfId="0" priority="297"/>
  </conditionalFormatting>
  <conditionalFormatting sqref="D334">
    <cfRule type="duplicateValues" dxfId="0" priority="296"/>
  </conditionalFormatting>
  <conditionalFormatting sqref="D335">
    <cfRule type="duplicateValues" dxfId="0" priority="295"/>
  </conditionalFormatting>
  <conditionalFormatting sqref="D336">
    <cfRule type="duplicateValues" dxfId="0" priority="294"/>
  </conditionalFormatting>
  <conditionalFormatting sqref="D337">
    <cfRule type="duplicateValues" dxfId="0" priority="293"/>
  </conditionalFormatting>
  <conditionalFormatting sqref="D338">
    <cfRule type="duplicateValues" dxfId="0" priority="292"/>
  </conditionalFormatting>
  <conditionalFormatting sqref="D339">
    <cfRule type="duplicateValues" dxfId="0" priority="291"/>
  </conditionalFormatting>
  <conditionalFormatting sqref="D340">
    <cfRule type="duplicateValues" dxfId="0" priority="290"/>
  </conditionalFormatting>
  <conditionalFormatting sqref="D341">
    <cfRule type="duplicateValues" dxfId="0" priority="289"/>
  </conditionalFormatting>
  <conditionalFormatting sqref="D342">
    <cfRule type="duplicateValues" dxfId="0" priority="288"/>
  </conditionalFormatting>
  <conditionalFormatting sqref="D343">
    <cfRule type="duplicateValues" dxfId="0" priority="287"/>
  </conditionalFormatting>
  <conditionalFormatting sqref="D344">
    <cfRule type="duplicateValues" dxfId="0" priority="286"/>
  </conditionalFormatting>
  <conditionalFormatting sqref="D345">
    <cfRule type="duplicateValues" dxfId="0" priority="285"/>
  </conditionalFormatting>
  <conditionalFormatting sqref="D346">
    <cfRule type="duplicateValues" dxfId="0" priority="284"/>
  </conditionalFormatting>
  <conditionalFormatting sqref="D347">
    <cfRule type="duplicateValues" dxfId="0" priority="283"/>
  </conditionalFormatting>
  <conditionalFormatting sqref="D348">
    <cfRule type="duplicateValues" dxfId="0" priority="282"/>
  </conditionalFormatting>
  <conditionalFormatting sqref="D349">
    <cfRule type="duplicateValues" dxfId="0" priority="281"/>
  </conditionalFormatting>
  <conditionalFormatting sqref="D350">
    <cfRule type="duplicateValues" dxfId="0" priority="280"/>
  </conditionalFormatting>
  <conditionalFormatting sqref="D351">
    <cfRule type="duplicateValues" dxfId="0" priority="279"/>
  </conditionalFormatting>
  <conditionalFormatting sqref="D352">
    <cfRule type="duplicateValues" dxfId="0" priority="278"/>
  </conditionalFormatting>
  <conditionalFormatting sqref="D353">
    <cfRule type="duplicateValues" dxfId="0" priority="277"/>
  </conditionalFormatting>
  <conditionalFormatting sqref="D354">
    <cfRule type="duplicateValues" dxfId="0" priority="276"/>
  </conditionalFormatting>
  <conditionalFormatting sqref="D355">
    <cfRule type="duplicateValues" dxfId="0" priority="275"/>
  </conditionalFormatting>
  <conditionalFormatting sqref="D356">
    <cfRule type="duplicateValues" dxfId="0" priority="274"/>
  </conditionalFormatting>
  <conditionalFormatting sqref="D357">
    <cfRule type="duplicateValues" dxfId="0" priority="273"/>
  </conditionalFormatting>
  <conditionalFormatting sqref="D358">
    <cfRule type="duplicateValues" dxfId="0" priority="272"/>
  </conditionalFormatting>
  <conditionalFormatting sqref="D359">
    <cfRule type="duplicateValues" dxfId="0" priority="271"/>
  </conditionalFormatting>
  <conditionalFormatting sqref="D360">
    <cfRule type="duplicateValues" dxfId="0" priority="270"/>
  </conditionalFormatting>
  <conditionalFormatting sqref="D361">
    <cfRule type="duplicateValues" dxfId="0" priority="269"/>
  </conditionalFormatting>
  <conditionalFormatting sqref="D362">
    <cfRule type="duplicateValues" dxfId="0" priority="268"/>
  </conditionalFormatting>
  <conditionalFormatting sqref="D363">
    <cfRule type="duplicateValues" dxfId="0" priority="267"/>
  </conditionalFormatting>
  <conditionalFormatting sqref="D364">
    <cfRule type="duplicateValues" dxfId="0" priority="266"/>
  </conditionalFormatting>
  <conditionalFormatting sqref="D365">
    <cfRule type="duplicateValues" dxfId="0" priority="265"/>
  </conditionalFormatting>
  <conditionalFormatting sqref="D366">
    <cfRule type="duplicateValues" dxfId="0" priority="264"/>
  </conditionalFormatting>
  <conditionalFormatting sqref="D367">
    <cfRule type="duplicateValues" dxfId="0" priority="263"/>
  </conditionalFormatting>
  <conditionalFormatting sqref="D368">
    <cfRule type="duplicateValues" dxfId="0" priority="262"/>
  </conditionalFormatting>
  <conditionalFormatting sqref="D369">
    <cfRule type="duplicateValues" dxfId="0" priority="261"/>
  </conditionalFormatting>
  <conditionalFormatting sqref="D370">
    <cfRule type="duplicateValues" dxfId="0" priority="260"/>
  </conditionalFormatting>
  <conditionalFormatting sqref="D371">
    <cfRule type="duplicateValues" dxfId="0" priority="259"/>
  </conditionalFormatting>
  <conditionalFormatting sqref="D372">
    <cfRule type="duplicateValues" dxfId="0" priority="258"/>
  </conditionalFormatting>
  <conditionalFormatting sqref="D373">
    <cfRule type="duplicateValues" dxfId="0" priority="257"/>
  </conditionalFormatting>
  <conditionalFormatting sqref="D374">
    <cfRule type="duplicateValues" dxfId="0" priority="255"/>
  </conditionalFormatting>
  <conditionalFormatting sqref="D375">
    <cfRule type="duplicateValues" dxfId="0" priority="254"/>
  </conditionalFormatting>
  <conditionalFormatting sqref="D376">
    <cfRule type="duplicateValues" dxfId="0" priority="253"/>
  </conditionalFormatting>
  <conditionalFormatting sqref="D377">
    <cfRule type="duplicateValues" dxfId="0" priority="252"/>
  </conditionalFormatting>
  <conditionalFormatting sqref="D378">
    <cfRule type="duplicateValues" dxfId="0" priority="251"/>
  </conditionalFormatting>
  <conditionalFormatting sqref="D379">
    <cfRule type="duplicateValues" dxfId="0" priority="250"/>
  </conditionalFormatting>
  <conditionalFormatting sqref="D380">
    <cfRule type="duplicateValues" dxfId="0" priority="249"/>
  </conditionalFormatting>
  <conditionalFormatting sqref="D381">
    <cfRule type="duplicateValues" dxfId="0" priority="248"/>
  </conditionalFormatting>
  <conditionalFormatting sqref="D382">
    <cfRule type="duplicateValues" dxfId="0" priority="247"/>
  </conditionalFormatting>
  <conditionalFormatting sqref="D383">
    <cfRule type="duplicateValues" dxfId="0" priority="246"/>
  </conditionalFormatting>
  <conditionalFormatting sqref="D384">
    <cfRule type="duplicateValues" dxfId="0" priority="245"/>
  </conditionalFormatting>
  <conditionalFormatting sqref="D385">
    <cfRule type="duplicateValues" dxfId="0" priority="244"/>
  </conditionalFormatting>
  <conditionalFormatting sqref="D386">
    <cfRule type="duplicateValues" dxfId="0" priority="243"/>
  </conditionalFormatting>
  <conditionalFormatting sqref="D387">
    <cfRule type="duplicateValues" dxfId="0" priority="242"/>
  </conditionalFormatting>
  <conditionalFormatting sqref="D388">
    <cfRule type="duplicateValues" dxfId="0" priority="241"/>
  </conditionalFormatting>
  <conditionalFormatting sqref="D389">
    <cfRule type="duplicateValues" dxfId="0" priority="240"/>
  </conditionalFormatting>
  <conditionalFormatting sqref="D390">
    <cfRule type="duplicateValues" dxfId="0" priority="239"/>
  </conditionalFormatting>
  <conditionalFormatting sqref="D391">
    <cfRule type="duplicateValues" dxfId="0" priority="238"/>
  </conditionalFormatting>
  <conditionalFormatting sqref="D392">
    <cfRule type="duplicateValues" dxfId="0" priority="237"/>
  </conditionalFormatting>
  <conditionalFormatting sqref="D393">
    <cfRule type="duplicateValues" dxfId="0" priority="236"/>
  </conditionalFormatting>
  <conditionalFormatting sqref="D394">
    <cfRule type="duplicateValues" dxfId="0" priority="235"/>
  </conditionalFormatting>
  <conditionalFormatting sqref="D395">
    <cfRule type="duplicateValues" dxfId="0" priority="234"/>
  </conditionalFormatting>
  <conditionalFormatting sqref="D396">
    <cfRule type="duplicateValues" dxfId="0" priority="233"/>
  </conditionalFormatting>
  <conditionalFormatting sqref="D397">
    <cfRule type="duplicateValues" dxfId="0" priority="232"/>
  </conditionalFormatting>
  <conditionalFormatting sqref="D398">
    <cfRule type="duplicateValues" dxfId="0" priority="231"/>
  </conditionalFormatting>
  <conditionalFormatting sqref="D399">
    <cfRule type="duplicateValues" dxfId="0" priority="230"/>
  </conditionalFormatting>
  <conditionalFormatting sqref="D400">
    <cfRule type="duplicateValues" dxfId="0" priority="229"/>
  </conditionalFormatting>
  <conditionalFormatting sqref="D401">
    <cfRule type="duplicateValues" dxfId="0" priority="228"/>
  </conditionalFormatting>
  <conditionalFormatting sqref="D402">
    <cfRule type="duplicateValues" dxfId="0" priority="227"/>
  </conditionalFormatting>
  <conditionalFormatting sqref="D403">
    <cfRule type="duplicateValues" dxfId="0" priority="226"/>
  </conditionalFormatting>
  <conditionalFormatting sqref="D404">
    <cfRule type="duplicateValues" dxfId="0" priority="225"/>
  </conditionalFormatting>
  <conditionalFormatting sqref="D405">
    <cfRule type="duplicateValues" dxfId="0" priority="224"/>
  </conditionalFormatting>
  <conditionalFormatting sqref="D406">
    <cfRule type="duplicateValues" dxfId="0" priority="223"/>
  </conditionalFormatting>
  <conditionalFormatting sqref="D407">
    <cfRule type="duplicateValues" dxfId="0" priority="222"/>
  </conditionalFormatting>
  <conditionalFormatting sqref="D408">
    <cfRule type="duplicateValues" dxfId="0" priority="221"/>
  </conditionalFormatting>
  <conditionalFormatting sqref="D409">
    <cfRule type="duplicateValues" dxfId="0" priority="220"/>
  </conditionalFormatting>
  <conditionalFormatting sqref="D410">
    <cfRule type="duplicateValues" dxfId="0" priority="219"/>
  </conditionalFormatting>
  <conditionalFormatting sqref="D411">
    <cfRule type="duplicateValues" dxfId="0" priority="218"/>
  </conditionalFormatting>
  <conditionalFormatting sqref="D412">
    <cfRule type="duplicateValues" dxfId="0" priority="217"/>
  </conditionalFormatting>
  <conditionalFormatting sqref="D413">
    <cfRule type="duplicateValues" dxfId="0" priority="216"/>
  </conditionalFormatting>
  <conditionalFormatting sqref="D414">
    <cfRule type="duplicateValues" dxfId="0" priority="215"/>
  </conditionalFormatting>
  <conditionalFormatting sqref="D415">
    <cfRule type="duplicateValues" dxfId="0" priority="214"/>
  </conditionalFormatting>
  <conditionalFormatting sqref="D416">
    <cfRule type="duplicateValues" dxfId="0" priority="213"/>
  </conditionalFormatting>
  <conditionalFormatting sqref="D417">
    <cfRule type="duplicateValues" dxfId="0" priority="212"/>
  </conditionalFormatting>
  <conditionalFormatting sqref="D418">
    <cfRule type="duplicateValues" dxfId="0" priority="211"/>
  </conditionalFormatting>
  <conditionalFormatting sqref="D419">
    <cfRule type="duplicateValues" dxfId="0" priority="210"/>
  </conditionalFormatting>
  <conditionalFormatting sqref="D420">
    <cfRule type="duplicateValues" dxfId="0" priority="209"/>
  </conditionalFormatting>
  <conditionalFormatting sqref="D421">
    <cfRule type="duplicateValues" dxfId="0" priority="208"/>
  </conditionalFormatting>
  <conditionalFormatting sqref="D422">
    <cfRule type="duplicateValues" dxfId="0" priority="207"/>
  </conditionalFormatting>
  <conditionalFormatting sqref="D423">
    <cfRule type="duplicateValues" dxfId="0" priority="206"/>
  </conditionalFormatting>
  <conditionalFormatting sqref="D424">
    <cfRule type="duplicateValues" dxfId="0" priority="205"/>
  </conditionalFormatting>
  <conditionalFormatting sqref="D425">
    <cfRule type="duplicateValues" dxfId="0" priority="204"/>
  </conditionalFormatting>
  <conditionalFormatting sqref="D426">
    <cfRule type="duplicateValues" dxfId="0" priority="203"/>
  </conditionalFormatting>
  <conditionalFormatting sqref="D427">
    <cfRule type="duplicateValues" dxfId="0" priority="202"/>
  </conditionalFormatting>
  <conditionalFormatting sqref="D428">
    <cfRule type="duplicateValues" dxfId="0" priority="201"/>
  </conditionalFormatting>
  <conditionalFormatting sqref="D429">
    <cfRule type="duplicateValues" dxfId="0" priority="200"/>
  </conditionalFormatting>
  <conditionalFormatting sqref="D430">
    <cfRule type="duplicateValues" dxfId="0" priority="199"/>
  </conditionalFormatting>
  <conditionalFormatting sqref="D431">
    <cfRule type="duplicateValues" dxfId="0" priority="198"/>
  </conditionalFormatting>
  <conditionalFormatting sqref="D432">
    <cfRule type="duplicateValues" dxfId="0" priority="197"/>
  </conditionalFormatting>
  <conditionalFormatting sqref="D433">
    <cfRule type="duplicateValues" dxfId="0" priority="196"/>
  </conditionalFormatting>
  <conditionalFormatting sqref="D434">
    <cfRule type="duplicateValues" dxfId="0" priority="195"/>
  </conditionalFormatting>
  <conditionalFormatting sqref="D435">
    <cfRule type="duplicateValues" dxfId="0" priority="194"/>
  </conditionalFormatting>
  <conditionalFormatting sqref="D436">
    <cfRule type="duplicateValues" dxfId="0" priority="193"/>
  </conditionalFormatting>
  <conditionalFormatting sqref="D437">
    <cfRule type="duplicateValues" dxfId="0" priority="192"/>
  </conditionalFormatting>
  <conditionalFormatting sqref="D438">
    <cfRule type="duplicateValues" dxfId="0" priority="191"/>
  </conditionalFormatting>
  <conditionalFormatting sqref="D439">
    <cfRule type="duplicateValues" dxfId="0" priority="190"/>
  </conditionalFormatting>
  <conditionalFormatting sqref="D440">
    <cfRule type="duplicateValues" dxfId="0" priority="189"/>
  </conditionalFormatting>
  <conditionalFormatting sqref="D441">
    <cfRule type="duplicateValues" dxfId="0" priority="188"/>
  </conditionalFormatting>
  <conditionalFormatting sqref="D442">
    <cfRule type="duplicateValues" dxfId="0" priority="187"/>
  </conditionalFormatting>
  <conditionalFormatting sqref="D443">
    <cfRule type="duplicateValues" dxfId="0" priority="186"/>
  </conditionalFormatting>
  <conditionalFormatting sqref="D444">
    <cfRule type="duplicateValues" dxfId="0" priority="185"/>
  </conditionalFormatting>
  <conditionalFormatting sqref="D445">
    <cfRule type="duplicateValues" dxfId="0" priority="184"/>
  </conditionalFormatting>
  <conditionalFormatting sqref="D446">
    <cfRule type="duplicateValues" dxfId="0" priority="183"/>
  </conditionalFormatting>
  <conditionalFormatting sqref="D447">
    <cfRule type="duplicateValues" dxfId="0" priority="182"/>
  </conditionalFormatting>
  <conditionalFormatting sqref="D448">
    <cfRule type="duplicateValues" dxfId="0" priority="181"/>
  </conditionalFormatting>
  <conditionalFormatting sqref="D449">
    <cfRule type="duplicateValues" dxfId="0" priority="180"/>
  </conditionalFormatting>
  <conditionalFormatting sqref="D450">
    <cfRule type="duplicateValues" dxfId="0" priority="179"/>
  </conditionalFormatting>
  <conditionalFormatting sqref="D451">
    <cfRule type="duplicateValues" dxfId="0" priority="178"/>
  </conditionalFormatting>
  <conditionalFormatting sqref="D452">
    <cfRule type="duplicateValues" dxfId="0" priority="177"/>
  </conditionalFormatting>
  <conditionalFormatting sqref="D453">
    <cfRule type="duplicateValues" dxfId="0" priority="176"/>
  </conditionalFormatting>
  <conditionalFormatting sqref="D454">
    <cfRule type="duplicateValues" dxfId="0" priority="175"/>
  </conditionalFormatting>
  <conditionalFormatting sqref="D455">
    <cfRule type="duplicateValues" dxfId="0" priority="174"/>
  </conditionalFormatting>
  <conditionalFormatting sqref="D456">
    <cfRule type="duplicateValues" dxfId="0" priority="173"/>
  </conditionalFormatting>
  <conditionalFormatting sqref="D457">
    <cfRule type="duplicateValues" dxfId="0" priority="172"/>
  </conditionalFormatting>
  <conditionalFormatting sqref="D458">
    <cfRule type="duplicateValues" dxfId="0" priority="171"/>
  </conditionalFormatting>
  <conditionalFormatting sqref="D459">
    <cfRule type="duplicateValues" dxfId="0" priority="170"/>
  </conditionalFormatting>
  <conditionalFormatting sqref="D460">
    <cfRule type="duplicateValues" dxfId="0" priority="169"/>
  </conditionalFormatting>
  <conditionalFormatting sqref="D461">
    <cfRule type="duplicateValues" dxfId="0" priority="168"/>
  </conditionalFormatting>
  <conditionalFormatting sqref="D462">
    <cfRule type="duplicateValues" dxfId="0" priority="167"/>
  </conditionalFormatting>
  <conditionalFormatting sqref="D463">
    <cfRule type="duplicateValues" dxfId="0" priority="166"/>
  </conditionalFormatting>
  <conditionalFormatting sqref="D464">
    <cfRule type="duplicateValues" dxfId="0" priority="165"/>
  </conditionalFormatting>
  <conditionalFormatting sqref="D465">
    <cfRule type="duplicateValues" dxfId="0" priority="164"/>
  </conditionalFormatting>
  <conditionalFormatting sqref="D466">
    <cfRule type="duplicateValues" dxfId="0" priority="163"/>
  </conditionalFormatting>
  <conditionalFormatting sqref="D467">
    <cfRule type="duplicateValues" dxfId="0" priority="162"/>
  </conditionalFormatting>
  <conditionalFormatting sqref="D468">
    <cfRule type="duplicateValues" dxfId="0" priority="161"/>
  </conditionalFormatting>
  <conditionalFormatting sqref="D469">
    <cfRule type="duplicateValues" dxfId="0" priority="160"/>
  </conditionalFormatting>
  <conditionalFormatting sqref="D470">
    <cfRule type="duplicateValues" dxfId="0" priority="159"/>
  </conditionalFormatting>
  <conditionalFormatting sqref="D471">
    <cfRule type="duplicateValues" dxfId="0" priority="158"/>
  </conditionalFormatting>
  <conditionalFormatting sqref="D472">
    <cfRule type="duplicateValues" dxfId="0" priority="157"/>
  </conditionalFormatting>
  <conditionalFormatting sqref="D473">
    <cfRule type="duplicateValues" dxfId="0" priority="156"/>
  </conditionalFormatting>
  <conditionalFormatting sqref="D474">
    <cfRule type="duplicateValues" dxfId="0" priority="155"/>
  </conditionalFormatting>
  <conditionalFormatting sqref="D475">
    <cfRule type="duplicateValues" dxfId="0" priority="154"/>
  </conditionalFormatting>
  <conditionalFormatting sqref="D476">
    <cfRule type="duplicateValues" dxfId="0" priority="153"/>
  </conditionalFormatting>
  <conditionalFormatting sqref="D477">
    <cfRule type="duplicateValues" dxfId="0" priority="152"/>
  </conditionalFormatting>
  <conditionalFormatting sqref="D478">
    <cfRule type="duplicateValues" dxfId="0" priority="151"/>
  </conditionalFormatting>
  <conditionalFormatting sqref="D479">
    <cfRule type="duplicateValues" dxfId="0" priority="150"/>
  </conditionalFormatting>
  <conditionalFormatting sqref="D480">
    <cfRule type="duplicateValues" dxfId="0" priority="149"/>
  </conditionalFormatting>
  <conditionalFormatting sqref="D481">
    <cfRule type="duplicateValues" dxfId="0" priority="148"/>
  </conditionalFormatting>
  <conditionalFormatting sqref="D482">
    <cfRule type="duplicateValues" dxfId="0" priority="147"/>
  </conditionalFormatting>
  <conditionalFormatting sqref="D483">
    <cfRule type="duplicateValues" dxfId="0" priority="146"/>
  </conditionalFormatting>
  <conditionalFormatting sqref="D484">
    <cfRule type="duplicateValues" dxfId="0" priority="145"/>
  </conditionalFormatting>
  <conditionalFormatting sqref="D485">
    <cfRule type="duplicateValues" dxfId="0" priority="144"/>
  </conditionalFormatting>
  <conditionalFormatting sqref="D486">
    <cfRule type="duplicateValues" dxfId="0" priority="143"/>
  </conditionalFormatting>
  <conditionalFormatting sqref="D487">
    <cfRule type="duplicateValues" dxfId="0" priority="142"/>
  </conditionalFormatting>
  <conditionalFormatting sqref="D488">
    <cfRule type="duplicateValues" dxfId="0" priority="141"/>
  </conditionalFormatting>
  <conditionalFormatting sqref="D489">
    <cfRule type="duplicateValues" dxfId="0" priority="140"/>
  </conditionalFormatting>
  <conditionalFormatting sqref="D490">
    <cfRule type="duplicateValues" dxfId="0" priority="139"/>
  </conditionalFormatting>
  <conditionalFormatting sqref="D491">
    <cfRule type="duplicateValues" dxfId="0" priority="138"/>
  </conditionalFormatting>
  <conditionalFormatting sqref="D492">
    <cfRule type="duplicateValues" dxfId="0" priority="137"/>
  </conditionalFormatting>
  <conditionalFormatting sqref="D493">
    <cfRule type="duplicateValues" dxfId="0" priority="136"/>
  </conditionalFormatting>
  <conditionalFormatting sqref="D494">
    <cfRule type="duplicateValues" dxfId="0" priority="135"/>
  </conditionalFormatting>
  <conditionalFormatting sqref="D495">
    <cfRule type="duplicateValues" dxfId="0" priority="134"/>
  </conditionalFormatting>
  <conditionalFormatting sqref="D496">
    <cfRule type="duplicateValues" dxfId="0" priority="133"/>
  </conditionalFormatting>
  <conditionalFormatting sqref="D497">
    <cfRule type="duplicateValues" dxfId="0" priority="132"/>
  </conditionalFormatting>
  <conditionalFormatting sqref="D498">
    <cfRule type="duplicateValues" dxfId="0" priority="131"/>
  </conditionalFormatting>
  <conditionalFormatting sqref="D499">
    <cfRule type="duplicateValues" dxfId="0" priority="130"/>
  </conditionalFormatting>
  <conditionalFormatting sqref="D500">
    <cfRule type="duplicateValues" dxfId="0" priority="129"/>
  </conditionalFormatting>
  <conditionalFormatting sqref="D501">
    <cfRule type="duplicateValues" dxfId="0" priority="128"/>
  </conditionalFormatting>
  <conditionalFormatting sqref="D502">
    <cfRule type="duplicateValues" dxfId="0" priority="127"/>
  </conditionalFormatting>
  <conditionalFormatting sqref="D503">
    <cfRule type="duplicateValues" dxfId="0" priority="126"/>
  </conditionalFormatting>
  <conditionalFormatting sqref="D504">
    <cfRule type="duplicateValues" dxfId="0" priority="125"/>
  </conditionalFormatting>
  <conditionalFormatting sqref="D507">
    <cfRule type="duplicateValues" dxfId="0" priority="123"/>
  </conditionalFormatting>
  <conditionalFormatting sqref="D508">
    <cfRule type="duplicateValues" dxfId="0" priority="122"/>
  </conditionalFormatting>
  <conditionalFormatting sqref="D509">
    <cfRule type="duplicateValues" dxfId="0" priority="121"/>
  </conditionalFormatting>
  <conditionalFormatting sqref="D510">
    <cfRule type="duplicateValues" dxfId="0" priority="120"/>
  </conditionalFormatting>
  <conditionalFormatting sqref="D511">
    <cfRule type="duplicateValues" dxfId="0" priority="119"/>
  </conditionalFormatting>
  <conditionalFormatting sqref="D512">
    <cfRule type="duplicateValues" dxfId="0" priority="118"/>
  </conditionalFormatting>
  <conditionalFormatting sqref="D513">
    <cfRule type="duplicateValues" dxfId="0" priority="117"/>
  </conditionalFormatting>
  <conditionalFormatting sqref="D514">
    <cfRule type="duplicateValues" dxfId="0" priority="116"/>
  </conditionalFormatting>
  <conditionalFormatting sqref="D515">
    <cfRule type="duplicateValues" dxfId="0" priority="115"/>
  </conditionalFormatting>
  <conditionalFormatting sqref="D516">
    <cfRule type="duplicateValues" dxfId="0" priority="114"/>
  </conditionalFormatting>
  <conditionalFormatting sqref="D517">
    <cfRule type="duplicateValues" dxfId="0" priority="113"/>
  </conditionalFormatting>
  <conditionalFormatting sqref="D518">
    <cfRule type="duplicateValues" dxfId="0" priority="112"/>
  </conditionalFormatting>
  <conditionalFormatting sqref="D519">
    <cfRule type="duplicateValues" dxfId="0" priority="111"/>
  </conditionalFormatting>
  <conditionalFormatting sqref="D520">
    <cfRule type="duplicateValues" dxfId="0" priority="110"/>
  </conditionalFormatting>
  <conditionalFormatting sqref="D521">
    <cfRule type="duplicateValues" dxfId="0" priority="109"/>
  </conditionalFormatting>
  <conditionalFormatting sqref="D522">
    <cfRule type="duplicateValues" dxfId="0" priority="108"/>
  </conditionalFormatting>
  <conditionalFormatting sqref="D523">
    <cfRule type="duplicateValues" dxfId="0" priority="107"/>
  </conditionalFormatting>
  <conditionalFormatting sqref="D524">
    <cfRule type="duplicateValues" dxfId="0" priority="106"/>
  </conditionalFormatting>
  <conditionalFormatting sqref="D525">
    <cfRule type="duplicateValues" dxfId="0" priority="105"/>
  </conditionalFormatting>
  <conditionalFormatting sqref="D526">
    <cfRule type="duplicateValues" dxfId="0" priority="104"/>
  </conditionalFormatting>
  <conditionalFormatting sqref="D527">
    <cfRule type="duplicateValues" dxfId="0" priority="103"/>
  </conditionalFormatting>
  <conditionalFormatting sqref="D528">
    <cfRule type="duplicateValues" dxfId="0" priority="102"/>
  </conditionalFormatting>
  <conditionalFormatting sqref="D529">
    <cfRule type="duplicateValues" dxfId="0" priority="101"/>
  </conditionalFormatting>
  <conditionalFormatting sqref="D530">
    <cfRule type="duplicateValues" dxfId="0" priority="100"/>
  </conditionalFormatting>
  <conditionalFormatting sqref="D531">
    <cfRule type="duplicateValues" dxfId="0" priority="99"/>
  </conditionalFormatting>
  <conditionalFormatting sqref="D532">
    <cfRule type="duplicateValues" dxfId="0" priority="98"/>
  </conditionalFormatting>
  <conditionalFormatting sqref="D533">
    <cfRule type="duplicateValues" dxfId="0" priority="97"/>
  </conditionalFormatting>
  <conditionalFormatting sqref="D534">
    <cfRule type="duplicateValues" dxfId="0" priority="96"/>
  </conditionalFormatting>
  <conditionalFormatting sqref="D535">
    <cfRule type="duplicateValues" dxfId="0" priority="95"/>
  </conditionalFormatting>
  <conditionalFormatting sqref="D536">
    <cfRule type="duplicateValues" dxfId="0" priority="93"/>
  </conditionalFormatting>
  <conditionalFormatting sqref="D537">
    <cfRule type="duplicateValues" dxfId="0" priority="92"/>
  </conditionalFormatting>
  <conditionalFormatting sqref="D538">
    <cfRule type="duplicateValues" dxfId="0" priority="91"/>
  </conditionalFormatting>
  <conditionalFormatting sqref="D539">
    <cfRule type="duplicateValues" dxfId="0" priority="90"/>
  </conditionalFormatting>
  <conditionalFormatting sqref="D540">
    <cfRule type="duplicateValues" dxfId="0" priority="89"/>
  </conditionalFormatting>
  <conditionalFormatting sqref="D541">
    <cfRule type="duplicateValues" dxfId="0" priority="88"/>
  </conditionalFormatting>
  <conditionalFormatting sqref="D542">
    <cfRule type="duplicateValues" dxfId="0" priority="87"/>
  </conditionalFormatting>
  <conditionalFormatting sqref="D548">
    <cfRule type="duplicateValues" dxfId="0" priority="85"/>
  </conditionalFormatting>
  <conditionalFormatting sqref="D549">
    <cfRule type="duplicateValues" dxfId="0" priority="84"/>
  </conditionalFormatting>
  <conditionalFormatting sqref="D550">
    <cfRule type="duplicateValues" dxfId="0" priority="83"/>
  </conditionalFormatting>
  <conditionalFormatting sqref="D551">
    <cfRule type="duplicateValues" dxfId="0" priority="82"/>
  </conditionalFormatting>
  <conditionalFormatting sqref="D552">
    <cfRule type="duplicateValues" dxfId="0" priority="81"/>
  </conditionalFormatting>
  <conditionalFormatting sqref="D553">
    <cfRule type="duplicateValues" dxfId="0" priority="80"/>
  </conditionalFormatting>
  <conditionalFormatting sqref="D554">
    <cfRule type="duplicateValues" dxfId="0" priority="79"/>
  </conditionalFormatting>
  <conditionalFormatting sqref="D555">
    <cfRule type="duplicateValues" dxfId="0" priority="78"/>
  </conditionalFormatting>
  <conditionalFormatting sqref="D556">
    <cfRule type="duplicateValues" dxfId="0" priority="77"/>
  </conditionalFormatting>
  <conditionalFormatting sqref="D557">
    <cfRule type="duplicateValues" dxfId="0" priority="76"/>
  </conditionalFormatting>
  <conditionalFormatting sqref="D558">
    <cfRule type="duplicateValues" dxfId="0" priority="75"/>
  </conditionalFormatting>
  <conditionalFormatting sqref="D559">
    <cfRule type="duplicateValues" dxfId="0" priority="74"/>
  </conditionalFormatting>
  <conditionalFormatting sqref="D560">
    <cfRule type="duplicateValues" dxfId="0" priority="73"/>
  </conditionalFormatting>
  <conditionalFormatting sqref="D561">
    <cfRule type="duplicateValues" dxfId="0" priority="72"/>
  </conditionalFormatting>
  <conditionalFormatting sqref="D562">
    <cfRule type="duplicateValues" dxfId="0" priority="71"/>
  </conditionalFormatting>
  <conditionalFormatting sqref="D563">
    <cfRule type="duplicateValues" dxfId="0" priority="70"/>
  </conditionalFormatting>
  <conditionalFormatting sqref="D564">
    <cfRule type="duplicateValues" dxfId="0" priority="69"/>
  </conditionalFormatting>
  <conditionalFormatting sqref="D565">
    <cfRule type="duplicateValues" dxfId="0" priority="68"/>
  </conditionalFormatting>
  <conditionalFormatting sqref="D566">
    <cfRule type="duplicateValues" dxfId="0" priority="67"/>
  </conditionalFormatting>
  <conditionalFormatting sqref="D567">
    <cfRule type="duplicateValues" dxfId="0" priority="66"/>
  </conditionalFormatting>
  <conditionalFormatting sqref="D568">
    <cfRule type="duplicateValues" dxfId="0" priority="65"/>
  </conditionalFormatting>
  <conditionalFormatting sqref="D569">
    <cfRule type="duplicateValues" dxfId="0" priority="64"/>
  </conditionalFormatting>
  <conditionalFormatting sqref="D570">
    <cfRule type="duplicateValues" dxfId="0" priority="63"/>
  </conditionalFormatting>
  <conditionalFormatting sqref="D571">
    <cfRule type="duplicateValues" dxfId="0" priority="62"/>
  </conditionalFormatting>
  <conditionalFormatting sqref="D572">
    <cfRule type="duplicateValues" dxfId="0" priority="61"/>
  </conditionalFormatting>
  <conditionalFormatting sqref="D573">
    <cfRule type="duplicateValues" dxfId="0" priority="60"/>
  </conditionalFormatting>
  <conditionalFormatting sqref="D574">
    <cfRule type="duplicateValues" dxfId="0" priority="59"/>
  </conditionalFormatting>
  <conditionalFormatting sqref="D575">
    <cfRule type="duplicateValues" dxfId="0" priority="58"/>
  </conditionalFormatting>
  <conditionalFormatting sqref="D576">
    <cfRule type="duplicateValues" dxfId="0" priority="57"/>
  </conditionalFormatting>
  <conditionalFormatting sqref="D577">
    <cfRule type="duplicateValues" dxfId="0" priority="56"/>
  </conditionalFormatting>
  <conditionalFormatting sqref="D578">
    <cfRule type="duplicateValues" dxfId="0" priority="55"/>
  </conditionalFormatting>
  <conditionalFormatting sqref="D579">
    <cfRule type="duplicateValues" dxfId="0" priority="54"/>
  </conditionalFormatting>
  <conditionalFormatting sqref="D580">
    <cfRule type="duplicateValues" dxfId="0" priority="53"/>
  </conditionalFormatting>
  <conditionalFormatting sqref="D581">
    <cfRule type="duplicateValues" dxfId="0" priority="52"/>
  </conditionalFormatting>
  <conditionalFormatting sqref="D582">
    <cfRule type="duplicateValues" dxfId="0" priority="51"/>
  </conditionalFormatting>
  <conditionalFormatting sqref="D583">
    <cfRule type="duplicateValues" dxfId="0" priority="50"/>
  </conditionalFormatting>
  <conditionalFormatting sqref="D584">
    <cfRule type="duplicateValues" dxfId="0" priority="49"/>
  </conditionalFormatting>
  <conditionalFormatting sqref="D585">
    <cfRule type="duplicateValues" dxfId="0" priority="48"/>
  </conditionalFormatting>
  <conditionalFormatting sqref="D586">
    <cfRule type="duplicateValues" dxfId="0" priority="47"/>
  </conditionalFormatting>
  <conditionalFormatting sqref="D587">
    <cfRule type="duplicateValues" dxfId="0" priority="46"/>
  </conditionalFormatting>
  <conditionalFormatting sqref="D588">
    <cfRule type="duplicateValues" dxfId="0" priority="45"/>
  </conditionalFormatting>
  <conditionalFormatting sqref="D589">
    <cfRule type="duplicateValues" dxfId="0" priority="44"/>
  </conditionalFormatting>
  <conditionalFormatting sqref="D590">
    <cfRule type="duplicateValues" dxfId="0" priority="43"/>
  </conditionalFormatting>
  <conditionalFormatting sqref="D591">
    <cfRule type="duplicateValues" dxfId="0" priority="42"/>
  </conditionalFormatting>
  <conditionalFormatting sqref="D592">
    <cfRule type="duplicateValues" dxfId="0" priority="41"/>
  </conditionalFormatting>
  <conditionalFormatting sqref="D593">
    <cfRule type="duplicateValues" dxfId="0" priority="40"/>
  </conditionalFormatting>
  <conditionalFormatting sqref="D594">
    <cfRule type="duplicateValues" dxfId="0" priority="39"/>
  </conditionalFormatting>
  <conditionalFormatting sqref="D595">
    <cfRule type="duplicateValues" dxfId="0" priority="38"/>
  </conditionalFormatting>
  <conditionalFormatting sqref="D596">
    <cfRule type="duplicateValues" dxfId="0" priority="37"/>
  </conditionalFormatting>
  <conditionalFormatting sqref="D597">
    <cfRule type="duplicateValues" dxfId="0" priority="36"/>
  </conditionalFormatting>
  <conditionalFormatting sqref="D598">
    <cfRule type="duplicateValues" dxfId="0" priority="35"/>
  </conditionalFormatting>
  <conditionalFormatting sqref="D599">
    <cfRule type="duplicateValues" dxfId="0" priority="34"/>
  </conditionalFormatting>
  <conditionalFormatting sqref="D600">
    <cfRule type="duplicateValues" dxfId="0" priority="33"/>
  </conditionalFormatting>
  <conditionalFormatting sqref="D601">
    <cfRule type="duplicateValues" dxfId="0" priority="32"/>
  </conditionalFormatting>
  <conditionalFormatting sqref="D602">
    <cfRule type="duplicateValues" dxfId="0" priority="31"/>
  </conditionalFormatting>
  <conditionalFormatting sqref="D603">
    <cfRule type="duplicateValues" dxfId="0" priority="30"/>
  </conditionalFormatting>
  <conditionalFormatting sqref="D604">
    <cfRule type="duplicateValues" dxfId="0" priority="29"/>
  </conditionalFormatting>
  <conditionalFormatting sqref="D605">
    <cfRule type="duplicateValues" dxfId="0" priority="28"/>
  </conditionalFormatting>
  <conditionalFormatting sqref="D606">
    <cfRule type="duplicateValues" dxfId="0" priority="27"/>
  </conditionalFormatting>
  <conditionalFormatting sqref="D607">
    <cfRule type="duplicateValues" dxfId="0" priority="26"/>
  </conditionalFormatting>
  <conditionalFormatting sqref="D608">
    <cfRule type="duplicateValues" dxfId="0" priority="25"/>
  </conditionalFormatting>
  <conditionalFormatting sqref="D609">
    <cfRule type="duplicateValues" dxfId="0" priority="24"/>
  </conditionalFormatting>
  <conditionalFormatting sqref="D610">
    <cfRule type="duplicateValues" dxfId="0" priority="23"/>
  </conditionalFormatting>
  <conditionalFormatting sqref="D611">
    <cfRule type="duplicateValues" dxfId="0" priority="22"/>
  </conditionalFormatting>
  <conditionalFormatting sqref="D612">
    <cfRule type="duplicateValues" dxfId="0" priority="21"/>
  </conditionalFormatting>
  <conditionalFormatting sqref="D613">
    <cfRule type="duplicateValues" dxfId="0" priority="20"/>
  </conditionalFormatting>
  <conditionalFormatting sqref="D614">
    <cfRule type="duplicateValues" dxfId="0" priority="19"/>
  </conditionalFormatting>
  <conditionalFormatting sqref="D615">
    <cfRule type="duplicateValues" dxfId="0" priority="18"/>
  </conditionalFormatting>
  <conditionalFormatting sqref="D616">
    <cfRule type="duplicateValues" dxfId="0" priority="17"/>
  </conditionalFormatting>
  <conditionalFormatting sqref="D617">
    <cfRule type="duplicateValues" dxfId="0" priority="16"/>
  </conditionalFormatting>
  <conditionalFormatting sqref="D618">
    <cfRule type="duplicateValues" dxfId="0" priority="15"/>
  </conditionalFormatting>
  <conditionalFormatting sqref="D619">
    <cfRule type="duplicateValues" dxfId="0" priority="14"/>
  </conditionalFormatting>
  <conditionalFormatting sqref="D620">
    <cfRule type="duplicateValues" dxfId="0" priority="13"/>
  </conditionalFormatting>
  <conditionalFormatting sqref="D621">
    <cfRule type="duplicateValues" dxfId="0" priority="12"/>
  </conditionalFormatting>
  <conditionalFormatting sqref="D622">
    <cfRule type="duplicateValues" dxfId="0" priority="11"/>
  </conditionalFormatting>
  <conditionalFormatting sqref="D623">
    <cfRule type="duplicateValues" dxfId="0" priority="10"/>
  </conditionalFormatting>
  <conditionalFormatting sqref="D624">
    <cfRule type="duplicateValues" dxfId="0" priority="9"/>
  </conditionalFormatting>
  <conditionalFormatting sqref="D625">
    <cfRule type="duplicateValues" dxfId="0" priority="8"/>
  </conditionalFormatting>
  <conditionalFormatting sqref="D626">
    <cfRule type="duplicateValues" dxfId="0" priority="7"/>
  </conditionalFormatting>
  <conditionalFormatting sqref="D627">
    <cfRule type="duplicateValues" dxfId="0" priority="6"/>
  </conditionalFormatting>
  <conditionalFormatting sqref="D628">
    <cfRule type="duplicateValues" dxfId="0" priority="5"/>
  </conditionalFormatting>
  <conditionalFormatting sqref="D629">
    <cfRule type="duplicateValues" dxfId="0" priority="4"/>
  </conditionalFormatting>
  <conditionalFormatting sqref="D630">
    <cfRule type="duplicateValues" dxfId="0" priority="3"/>
  </conditionalFormatting>
  <conditionalFormatting sqref="D631">
    <cfRule type="duplicateValues" dxfId="0" priority="2"/>
  </conditionalFormatting>
  <conditionalFormatting sqref="D118:D119">
    <cfRule type="duplicateValues" dxfId="0" priority="1187"/>
  </conditionalFormatting>
  <conditionalFormatting sqref="D288:D289">
    <cfRule type="duplicateValues" dxfId="0" priority="341"/>
  </conditionalFormatting>
  <conditionalFormatting sqref="D505:D506">
    <cfRule type="duplicateValues" dxfId="0" priority="124"/>
  </conditionalFormatting>
  <conditionalFormatting sqref="D543:D547">
    <cfRule type="duplicateValues" dxfId="0" priority="86"/>
  </conditionalFormatting>
  <dataValidations count="1">
    <dataValidation type="list" allowBlank="1" showInputMessage="1" showErrorMessage="1" sqref="E5:E29 E31:E32 E35:E36 E38:E39 E41:E42">
      <formula1>"男,女"</formula1>
    </dataValidation>
  </dataValidations>
  <pageMargins left="0.0784722222222222" right="0.118055555555556" top="0.432638888888889" bottom="0.0784722222222222" header="0.156944444444444" footer="0.0388888888888889"/>
  <pageSetup paperSize="8" scale="96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6 " / > < p i x e l a t o r L i s t   s h e e t S t i d = " 2 9 " / > < p i x e l a t o r L i s t   s h e e t S t i d = " 3 3 " / > < p i x e l a t o r L i s t   s h e e t S t i d = " 3 4 " / > < p i x e l a t o r L i s t   s h e e t S t i d = " 3 5 " / > < p i x e l a t o r L i s t   s h e e t S t i d = " 3 6 " / > < p i x e l a t o r L i s t   s h e e t S t i d = " 3 7 " / > < p i x e l a t o r L i s t   s h e e t S t i d = " 3 8 " / > < p i x e l a t o r L i s t   s h e e t S t i d = " 3 9 " / > < p i x e l a t o r L i s t   s h e e t S t i d = " 3 0 " / > < p i x e l a t o r L i s t   s h e e t S t i d = " 3 2 " / > < p i x e l a t o r L i s t   s h e e t S t i d = " 4 0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6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9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6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7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8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9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0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2024年综能公司员工招聘资格审查通过人员名单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李庆</dc:creator>
  <cp:lastModifiedBy>刘小飘</cp:lastModifiedBy>
  <dcterms:created xsi:type="dcterms:W3CDTF">2014-11-15T02:24:00Z</dcterms:created>
  <cp:lastPrinted>2017-04-08T03:41:00Z</cp:lastPrinted>
  <dcterms:modified xsi:type="dcterms:W3CDTF">2024-08-27T01:16:22Z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ICV">
    <vt:lpwstr>4FC08D1232D34EA38B5FD638ABD7F875_13</vt:lpwstr>
  </property>
  <property fmtid="{D5CDD505-2E9C-101B-9397-08002B2CF9AE}" pid="5" name="KSOReadingLayout">
    <vt:bool>false</vt:bool>
  </property>
</Properties>
</file>