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3" r:id="rId1"/>
  </sheets>
  <definedNames>
    <definedName name="_xlnm._FilterDatabase" localSheetId="0" hidden="1">sheet1!$A$2:$E$2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<sst xmlns="http://schemas.openxmlformats.org/spreadsheetml/2006/main" count="2754" uniqueCount="938">
  <si>
    <t>广西机电职业技术学院2024年第一批公开招聘教职人员控制数工作人员报名考生初审符合条件人员名单</t>
  </si>
  <si>
    <t>岗位编号</t>
  </si>
  <si>
    <t>岗位名称</t>
  </si>
  <si>
    <t>姓名</t>
  </si>
  <si>
    <t>性别</t>
  </si>
  <si>
    <t>备注</t>
  </si>
  <si>
    <t>智能焊接技术学院教师</t>
  </si>
  <si>
    <t>傅耀坤</t>
  </si>
  <si>
    <t>男</t>
  </si>
  <si>
    <t>郭建超</t>
  </si>
  <si>
    <t>黄瑞山</t>
  </si>
  <si>
    <t>李丛一</t>
  </si>
  <si>
    <t>女</t>
  </si>
  <si>
    <t>李继辉</t>
  </si>
  <si>
    <t>莫祖康</t>
  </si>
  <si>
    <t>宁小梅</t>
  </si>
  <si>
    <t>义志涛</t>
  </si>
  <si>
    <t>黄新平</t>
  </si>
  <si>
    <t>韦思敏</t>
  </si>
  <si>
    <t>时煜</t>
  </si>
  <si>
    <t>杨文喜</t>
  </si>
  <si>
    <t>张静</t>
  </si>
  <si>
    <t>袁世彬</t>
  </si>
  <si>
    <t>张伟</t>
  </si>
  <si>
    <t>黄龙鹏</t>
  </si>
  <si>
    <t>李林威</t>
  </si>
  <si>
    <t>黄山峰</t>
  </si>
  <si>
    <t>袁丽丽</t>
  </si>
  <si>
    <t>电子信息工程学院教师</t>
  </si>
  <si>
    <t>张俊翔</t>
  </si>
  <si>
    <t>黄彬</t>
  </si>
  <si>
    <t>周晖</t>
  </si>
  <si>
    <t>王邓望</t>
  </si>
  <si>
    <t>苏有平</t>
  </si>
  <si>
    <t>覃传妹</t>
  </si>
  <si>
    <t>钟海权</t>
  </si>
  <si>
    <t>张修伦</t>
  </si>
  <si>
    <t>韦红美</t>
  </si>
  <si>
    <t>宋鸣</t>
  </si>
  <si>
    <t>廖庞思</t>
  </si>
  <si>
    <t>刘旋</t>
  </si>
  <si>
    <t>刘延扬</t>
  </si>
  <si>
    <t>杨道华</t>
  </si>
  <si>
    <t>欧道源</t>
  </si>
  <si>
    <t>汽车工程学院教师</t>
  </si>
  <si>
    <t>邓远锋</t>
  </si>
  <si>
    <t>黄忠祥</t>
  </si>
  <si>
    <t>冯健</t>
  </si>
  <si>
    <t>祝栎严</t>
  </si>
  <si>
    <t>李宣葙</t>
  </si>
  <si>
    <t>郭美花</t>
  </si>
  <si>
    <t>李绪平</t>
  </si>
  <si>
    <t>林瑶</t>
  </si>
  <si>
    <t>宣安峰</t>
  </si>
  <si>
    <t>韦德鹏</t>
  </si>
  <si>
    <t>杨剑锋</t>
  </si>
  <si>
    <t>张露文</t>
  </si>
  <si>
    <t>潘昱忱</t>
  </si>
  <si>
    <t>廖平伟</t>
  </si>
  <si>
    <t>莫小章</t>
  </si>
  <si>
    <t>郑朝文</t>
  </si>
  <si>
    <t>徐忧燕</t>
  </si>
  <si>
    <t>人工智能技术学院教师</t>
  </si>
  <si>
    <r>
      <t>姚</t>
    </r>
    <r>
      <rPr>
        <sz val="12"/>
        <rFont val="宋体"/>
        <charset val="134"/>
      </rPr>
      <t>祎</t>
    </r>
    <r>
      <rPr>
        <sz val="12"/>
        <rFont val="仿宋_GB2312"/>
        <family val="3"/>
        <charset val="134"/>
      </rPr>
      <t>雯</t>
    </r>
  </si>
  <si>
    <t>吴春雅</t>
  </si>
  <si>
    <t>黄威铭</t>
  </si>
  <si>
    <t>向南南</t>
  </si>
  <si>
    <t>韦亮</t>
  </si>
  <si>
    <t>覃宇燕</t>
  </si>
  <si>
    <t>潘金兰</t>
  </si>
  <si>
    <t>陶冰雨</t>
  </si>
  <si>
    <t>洪志钦</t>
  </si>
  <si>
    <t>王子程</t>
  </si>
  <si>
    <t>龙艳萍</t>
  </si>
  <si>
    <t>绿色建筑与低碳技术学院教师</t>
  </si>
  <si>
    <t>陈元浩</t>
  </si>
  <si>
    <t>邓家灿</t>
  </si>
  <si>
    <r>
      <t>邓敬</t>
    </r>
    <r>
      <rPr>
        <sz val="12"/>
        <rFont val="宋体"/>
        <charset val="134"/>
      </rPr>
      <t>旻</t>
    </r>
  </si>
  <si>
    <t>郭斌</t>
  </si>
  <si>
    <t>何宗誉</t>
  </si>
  <si>
    <t>李喜顺</t>
  </si>
  <si>
    <t>梁晓婕</t>
  </si>
  <si>
    <t>梁晓前</t>
  </si>
  <si>
    <t>刘富海</t>
  </si>
  <si>
    <t>韦岸岑</t>
  </si>
  <si>
    <t>韦昌盛</t>
  </si>
  <si>
    <t>谢京伟</t>
  </si>
  <si>
    <t>杨筱朋</t>
  </si>
  <si>
    <t>蔡业建</t>
  </si>
  <si>
    <t>黄晓玲</t>
  </si>
  <si>
    <t>路铠风</t>
  </si>
  <si>
    <t>潘卓均</t>
  </si>
  <si>
    <t>唐巾评</t>
  </si>
  <si>
    <t>王娟</t>
  </si>
  <si>
    <t>钟祥军</t>
  </si>
  <si>
    <t>朱勇静</t>
  </si>
  <si>
    <t>尹盈</t>
  </si>
  <si>
    <t>何杰勇</t>
  </si>
  <si>
    <t>蒋湘林</t>
  </si>
  <si>
    <t>蒋晓璇</t>
  </si>
  <si>
    <t>梁洪萍</t>
  </si>
  <si>
    <t>潘启明</t>
  </si>
  <si>
    <t>王逸</t>
  </si>
  <si>
    <t>谢成銮</t>
  </si>
  <si>
    <t>杨瑞锦</t>
  </si>
  <si>
    <t>班涵宇</t>
  </si>
  <si>
    <t>曾欢</t>
  </si>
  <si>
    <t>陈立星</t>
  </si>
  <si>
    <t>翟双胜</t>
  </si>
  <si>
    <t>董思程</t>
  </si>
  <si>
    <t>何俊</t>
  </si>
  <si>
    <t>何丽金</t>
  </si>
  <si>
    <t>何观杰</t>
  </si>
  <si>
    <t>何俊甫</t>
  </si>
  <si>
    <t>黄晓星</t>
  </si>
  <si>
    <t>麻大利</t>
  </si>
  <si>
    <t>庞瑞文</t>
  </si>
  <si>
    <t>唐旭</t>
  </si>
  <si>
    <t>谢晓东</t>
  </si>
  <si>
    <t>安宗亚</t>
  </si>
  <si>
    <t>陈超</t>
  </si>
  <si>
    <t>邓延颖</t>
  </si>
  <si>
    <t>黄超超</t>
  </si>
  <si>
    <t>李德岗</t>
  </si>
  <si>
    <t>李璐璐</t>
  </si>
  <si>
    <t>梁淑嘉</t>
  </si>
  <si>
    <t>刘雅心</t>
  </si>
  <si>
    <t>庞炳福</t>
  </si>
  <si>
    <r>
      <t>彭</t>
    </r>
    <r>
      <rPr>
        <sz val="12"/>
        <rFont val="宋体"/>
        <charset val="134"/>
      </rPr>
      <t>赟</t>
    </r>
  </si>
  <si>
    <t>薛松</t>
  </si>
  <si>
    <r>
      <t>杨</t>
    </r>
    <r>
      <rPr>
        <sz val="12"/>
        <rFont val="宋体"/>
        <charset val="134"/>
      </rPr>
      <t>燊</t>
    </r>
  </si>
  <si>
    <t>余宾宁</t>
  </si>
  <si>
    <t>张瑾</t>
  </si>
  <si>
    <t>黄燕</t>
  </si>
  <si>
    <t>梁铭媚</t>
  </si>
  <si>
    <t>廖辉</t>
  </si>
  <si>
    <t>刘金晶</t>
  </si>
  <si>
    <t>罗晓婉</t>
  </si>
  <si>
    <t>孙鹏</t>
  </si>
  <si>
    <t>索亚旭</t>
  </si>
  <si>
    <t>覃钊</t>
  </si>
  <si>
    <t>张鸣</t>
  </si>
  <si>
    <t>朱珊</t>
  </si>
  <si>
    <t>朱璇</t>
  </si>
  <si>
    <t>张宇</t>
  </si>
  <si>
    <t>何文茜</t>
  </si>
  <si>
    <t>陈波</t>
  </si>
  <si>
    <t>李玉婷</t>
  </si>
  <si>
    <t>龙晴</t>
  </si>
  <si>
    <t>马晨峰</t>
  </si>
  <si>
    <t>孟凡钦</t>
  </si>
  <si>
    <t>莫利红</t>
  </si>
  <si>
    <t>欧阳广</t>
  </si>
  <si>
    <t>庞兰</t>
  </si>
  <si>
    <t>钱悦</t>
  </si>
  <si>
    <t>阮玲</t>
  </si>
  <si>
    <t>韦钰琪</t>
  </si>
  <si>
    <t>许刘梦芸</t>
  </si>
  <si>
    <t>杨警</t>
  </si>
  <si>
    <t>张仟亮</t>
  </si>
  <si>
    <t>赵芳芳</t>
  </si>
  <si>
    <t>周文洁</t>
  </si>
  <si>
    <t>李浪花</t>
  </si>
  <si>
    <t>吴恬静</t>
  </si>
  <si>
    <t>阙子渊</t>
  </si>
  <si>
    <t>祁琳</t>
  </si>
  <si>
    <t>肖永剑</t>
  </si>
  <si>
    <t>陈凯亮</t>
  </si>
  <si>
    <t>陈欣怡</t>
  </si>
  <si>
    <t>陈星豫</t>
  </si>
  <si>
    <t>陈燕燕</t>
  </si>
  <si>
    <t>陈增稳</t>
  </si>
  <si>
    <t>邓若璇</t>
  </si>
  <si>
    <t>黄策</t>
  </si>
  <si>
    <t>黄海杰</t>
  </si>
  <si>
    <t>黄嘉均</t>
  </si>
  <si>
    <t>黄琪</t>
  </si>
  <si>
    <t>黄少染</t>
  </si>
  <si>
    <t>李芳</t>
  </si>
  <si>
    <t>李可</t>
  </si>
  <si>
    <t>李明隆</t>
  </si>
  <si>
    <t>李重政</t>
  </si>
  <si>
    <t>李紫莹</t>
  </si>
  <si>
    <t>零超</t>
  </si>
  <si>
    <t>刘佳欣</t>
  </si>
  <si>
    <t>刘旺章</t>
  </si>
  <si>
    <t>刘以阗</t>
  </si>
  <si>
    <r>
      <t>罗伟</t>
    </r>
    <r>
      <rPr>
        <sz val="12"/>
        <rFont val="宋体"/>
        <charset val="134"/>
      </rPr>
      <t>嫚</t>
    </r>
  </si>
  <si>
    <t>梅光有</t>
  </si>
  <si>
    <t>莫玉威</t>
  </si>
  <si>
    <t>聂鹰</t>
  </si>
  <si>
    <t>农建思</t>
  </si>
  <si>
    <t>农玉婷</t>
  </si>
  <si>
    <t>欧俊杰</t>
  </si>
  <si>
    <t>欧阳炜婧</t>
  </si>
  <si>
    <t>庞晶晶</t>
  </si>
  <si>
    <t>丘翔宇</t>
  </si>
  <si>
    <t>苏锐</t>
  </si>
  <si>
    <t>谭雨阳</t>
  </si>
  <si>
    <t>陶源</t>
  </si>
  <si>
    <t>韦书煜</t>
  </si>
  <si>
    <t>韦智睿</t>
  </si>
  <si>
    <t>吴丽梅</t>
  </si>
  <si>
    <t>吴思晗</t>
  </si>
  <si>
    <t>谢世华</t>
  </si>
  <si>
    <t>玉军</t>
  </si>
  <si>
    <t>张弘杰</t>
  </si>
  <si>
    <t>赵斌</t>
  </si>
  <si>
    <t>郑九信</t>
  </si>
  <si>
    <t>尹元红</t>
  </si>
  <si>
    <t>黄光丁</t>
  </si>
  <si>
    <t>全军</t>
  </si>
  <si>
    <r>
      <t>王威</t>
    </r>
    <r>
      <rPr>
        <sz val="12"/>
        <rFont val="宋体"/>
        <charset val="134"/>
      </rPr>
      <t>伻</t>
    </r>
  </si>
  <si>
    <t>吴贵</t>
  </si>
  <si>
    <t>王金权</t>
  </si>
  <si>
    <t>黄寒</t>
  </si>
  <si>
    <t>黄秋娥</t>
  </si>
  <si>
    <t>李从文</t>
  </si>
  <si>
    <t>刘杨</t>
  </si>
  <si>
    <t>龙保荣</t>
  </si>
  <si>
    <t>卢剑华</t>
  </si>
  <si>
    <t>苏颖军</t>
  </si>
  <si>
    <t>王惠颖</t>
  </si>
  <si>
    <t>王俊朝</t>
  </si>
  <si>
    <t>韦利娜</t>
  </si>
  <si>
    <t>韦增挺</t>
  </si>
  <si>
    <t>吴嘉琦</t>
  </si>
  <si>
    <t>杨政锟</t>
  </si>
  <si>
    <t>张彬</t>
  </si>
  <si>
    <t>张嵩</t>
  </si>
  <si>
    <t>张涛艺</t>
  </si>
  <si>
    <t>汪弋钦</t>
  </si>
  <si>
    <t>徐云</t>
  </si>
  <si>
    <t>现代商贸物流学院教师</t>
  </si>
  <si>
    <t>包莹</t>
  </si>
  <si>
    <t>卢思婕</t>
  </si>
  <si>
    <t>韦丁香</t>
  </si>
  <si>
    <t>白灿明</t>
  </si>
  <si>
    <t>葛丽莎</t>
  </si>
  <si>
    <t>黄蕾</t>
  </si>
  <si>
    <t>李晗</t>
  </si>
  <si>
    <t>梁诗敏</t>
  </si>
  <si>
    <t>马丹宁</t>
  </si>
  <si>
    <t>阎晓曼</t>
  </si>
  <si>
    <t>潘婷</t>
  </si>
  <si>
    <t>刘梦禧</t>
  </si>
  <si>
    <t>王娜</t>
  </si>
  <si>
    <t>陈鸣</t>
  </si>
  <si>
    <t>黄靖雯</t>
  </si>
  <si>
    <t>覃梓茜</t>
  </si>
  <si>
    <t>杨颖</t>
  </si>
  <si>
    <t>农晓玲</t>
  </si>
  <si>
    <t>钟涓涓</t>
  </si>
  <si>
    <t>梁嘉欣</t>
  </si>
  <si>
    <t>盛洁洁</t>
  </si>
  <si>
    <t>零倩倩</t>
  </si>
  <si>
    <t>卢歆琪</t>
  </si>
  <si>
    <t>蒋赐玲</t>
  </si>
  <si>
    <t>何云帆</t>
  </si>
  <si>
    <t>卜宁宁</t>
  </si>
  <si>
    <t>曾俊源</t>
  </si>
  <si>
    <t>王雪</t>
  </si>
  <si>
    <t>林健连</t>
  </si>
  <si>
    <t>工业设计学院教师</t>
  </si>
  <si>
    <t>罗婉莹</t>
  </si>
  <si>
    <t>黄铃</t>
  </si>
  <si>
    <t>朱柔羲</t>
  </si>
  <si>
    <t>张瑞</t>
  </si>
  <si>
    <t>虞光</t>
  </si>
  <si>
    <t>田霞</t>
  </si>
  <si>
    <t>唐莛钰</t>
  </si>
  <si>
    <t>谭蓉</t>
  </si>
  <si>
    <t>宁春燕</t>
  </si>
  <si>
    <t>莫林芳</t>
  </si>
  <si>
    <t>李泉如</t>
  </si>
  <si>
    <t>荆春玮</t>
  </si>
  <si>
    <t>陈燕妮</t>
  </si>
  <si>
    <t>曾祥杰</t>
  </si>
  <si>
    <t>曾泰</t>
  </si>
  <si>
    <t>柳瑞琪</t>
  </si>
  <si>
    <t>蒋悦</t>
  </si>
  <si>
    <t>赖语香</t>
  </si>
  <si>
    <t>韦银霞</t>
  </si>
  <si>
    <t>徐彩霞</t>
  </si>
  <si>
    <t>邹春宇</t>
  </si>
  <si>
    <t>张家葳</t>
  </si>
  <si>
    <t>高涵卿</t>
  </si>
  <si>
    <t>刘义蕾</t>
  </si>
  <si>
    <t>唐萍</t>
  </si>
  <si>
    <t>曾佩如</t>
  </si>
  <si>
    <t>邓欣欣</t>
  </si>
  <si>
    <t>李凤</t>
  </si>
  <si>
    <t>李雪芳</t>
  </si>
  <si>
    <t>梁晓婷</t>
  </si>
  <si>
    <t>廖福华</t>
  </si>
  <si>
    <t>麻志超</t>
  </si>
  <si>
    <t>农海锋</t>
  </si>
  <si>
    <t>徐成</t>
  </si>
  <si>
    <t>昝酉洋</t>
  </si>
  <si>
    <r>
      <t>赵隽</t>
    </r>
    <r>
      <rPr>
        <sz val="12"/>
        <rFont val="宋体"/>
        <charset val="134"/>
      </rPr>
      <t>劼</t>
    </r>
  </si>
  <si>
    <t>朱雅姿</t>
  </si>
  <si>
    <t>陈灏</t>
  </si>
  <si>
    <t>毋少鹏</t>
  </si>
  <si>
    <t>万小宁</t>
  </si>
  <si>
    <t>曹文涛</t>
  </si>
  <si>
    <t>陈槿坡</t>
  </si>
  <si>
    <t>董浚</t>
  </si>
  <si>
    <t>郭成乐</t>
  </si>
  <si>
    <t>何治星</t>
  </si>
  <si>
    <t>黄华立</t>
  </si>
  <si>
    <t>黄建华</t>
  </si>
  <si>
    <t>蓝毕玮</t>
  </si>
  <si>
    <t>林谷</t>
  </si>
  <si>
    <t>魏宇</t>
  </si>
  <si>
    <t>吴雨轩</t>
  </si>
  <si>
    <t>张辉</t>
  </si>
  <si>
    <t>张伊甜</t>
  </si>
  <si>
    <t>张雨灿</t>
  </si>
  <si>
    <t>黄庆吉</t>
  </si>
  <si>
    <t>马艺畅</t>
  </si>
  <si>
    <t>张淑敏</t>
  </si>
  <si>
    <r>
      <t>陈</t>
    </r>
    <r>
      <rPr>
        <sz val="12"/>
        <rFont val="宋体"/>
        <charset val="134"/>
      </rPr>
      <t>璟</t>
    </r>
    <r>
      <rPr>
        <sz val="12"/>
        <rFont val="仿宋_GB2312"/>
        <family val="3"/>
        <charset val="134"/>
      </rPr>
      <t>如</t>
    </r>
  </si>
  <si>
    <t>潘洛</t>
  </si>
  <si>
    <t>唐世昱</t>
  </si>
  <si>
    <t>黄琳</t>
  </si>
  <si>
    <t>梁玉荷</t>
  </si>
  <si>
    <t>秦朴洁</t>
  </si>
  <si>
    <t>于承让</t>
  </si>
  <si>
    <t>马春利</t>
  </si>
  <si>
    <t>叶樱紫</t>
  </si>
  <si>
    <t>昌秋霞</t>
  </si>
  <si>
    <t>陈旭熙</t>
  </si>
  <si>
    <t>陈梓伊</t>
  </si>
  <si>
    <t>邓媛元</t>
  </si>
  <si>
    <t>高升</t>
  </si>
  <si>
    <t>高扬</t>
  </si>
  <si>
    <t>何彩艳</t>
  </si>
  <si>
    <t>何严松</t>
  </si>
  <si>
    <t>黄冰婕</t>
  </si>
  <si>
    <t>黄丽雅</t>
  </si>
  <si>
    <t>黄玮</t>
  </si>
  <si>
    <t>黄一驹</t>
  </si>
  <si>
    <r>
      <t>蒋</t>
    </r>
    <r>
      <rPr>
        <sz val="12"/>
        <rFont val="宋体"/>
        <charset val="134"/>
      </rPr>
      <t>珺</t>
    </r>
  </si>
  <si>
    <t>蒋佩珊</t>
  </si>
  <si>
    <t>经菁</t>
  </si>
  <si>
    <t>蓝晶晶</t>
  </si>
  <si>
    <t>李嘉彪</t>
  </si>
  <si>
    <t>李丽莎</t>
  </si>
  <si>
    <t>李璐</t>
  </si>
  <si>
    <t>李萱</t>
  </si>
  <si>
    <t>李易霖</t>
  </si>
  <si>
    <t>李莹</t>
  </si>
  <si>
    <t>李越</t>
  </si>
  <si>
    <t>李志</t>
  </si>
  <si>
    <t>李滋鑫</t>
  </si>
  <si>
    <t>林珏</t>
  </si>
  <si>
    <t>刘烨钢</t>
  </si>
  <si>
    <r>
      <t>卢</t>
    </r>
    <r>
      <rPr>
        <sz val="12"/>
        <rFont val="宋体"/>
        <charset val="134"/>
      </rPr>
      <t>菂</t>
    </r>
    <r>
      <rPr>
        <sz val="12"/>
        <rFont val="仿宋_GB2312"/>
        <family val="3"/>
        <charset val="134"/>
      </rPr>
      <t>蓬</t>
    </r>
  </si>
  <si>
    <t>卢青清</t>
  </si>
  <si>
    <t>鲁月秀</t>
  </si>
  <si>
    <t>陆涓</t>
  </si>
  <si>
    <t>农易晓</t>
  </si>
  <si>
    <t>庞雅月</t>
  </si>
  <si>
    <t>宋玉福</t>
  </si>
  <si>
    <t>苏丽达</t>
  </si>
  <si>
    <t>苏年</t>
  </si>
  <si>
    <t>孙楠</t>
  </si>
  <si>
    <t>覃诗</t>
  </si>
  <si>
    <t>谭文静</t>
  </si>
  <si>
    <t>谭艳芳</t>
  </si>
  <si>
    <t>马培润</t>
  </si>
  <si>
    <t>韦思如</t>
  </si>
  <si>
    <t>肖宏翔</t>
  </si>
  <si>
    <t>谢宏汉</t>
  </si>
  <si>
    <t>谢永芳</t>
  </si>
  <si>
    <t>徐蕊</t>
  </si>
  <si>
    <t>杨雨妍</t>
  </si>
  <si>
    <t>叶莉</t>
  </si>
  <si>
    <t>尹铮</t>
  </si>
  <si>
    <t>张艺娇</t>
  </si>
  <si>
    <t>赵苹羽</t>
  </si>
  <si>
    <t>周芳</t>
  </si>
  <si>
    <t>周淑琳</t>
  </si>
  <si>
    <t>周文康</t>
  </si>
  <si>
    <t>朱丹</t>
  </si>
  <si>
    <t>杨支齐</t>
  </si>
  <si>
    <t>刘彦秀</t>
  </si>
  <si>
    <t>刘林</t>
  </si>
  <si>
    <t>黄扬超</t>
  </si>
  <si>
    <t>周岢薇</t>
  </si>
  <si>
    <t>林子歆</t>
  </si>
  <si>
    <t>皇甫卓然</t>
  </si>
  <si>
    <t>任津萱</t>
  </si>
  <si>
    <t>刘婷</t>
  </si>
  <si>
    <t>叶影玲</t>
  </si>
  <si>
    <t>袁庆德</t>
  </si>
  <si>
    <t>李佳佳</t>
  </si>
  <si>
    <t xml:space="preserve"> 丘晓宇</t>
  </si>
  <si>
    <t>梁艳红</t>
  </si>
  <si>
    <t>邰帅</t>
  </si>
  <si>
    <t>李思捷</t>
  </si>
  <si>
    <t>黄烁</t>
  </si>
  <si>
    <t>郭亮亮</t>
  </si>
  <si>
    <t>黄莉翔</t>
  </si>
  <si>
    <t>黄素姣</t>
  </si>
  <si>
    <t>黄霞</t>
  </si>
  <si>
    <t>林海根</t>
  </si>
  <si>
    <t>潘一湘</t>
  </si>
  <si>
    <t>王军军</t>
  </si>
  <si>
    <t>王亚宁</t>
  </si>
  <si>
    <t>闻可欣</t>
  </si>
  <si>
    <t>杨发莲</t>
  </si>
  <si>
    <t>张雅婷</t>
  </si>
  <si>
    <t>关明</t>
  </si>
  <si>
    <t>黄慧金</t>
  </si>
  <si>
    <t>吕小玲</t>
  </si>
  <si>
    <t>李金洋</t>
  </si>
  <si>
    <t>王千睿</t>
  </si>
  <si>
    <t>专职辅导员1</t>
  </si>
  <si>
    <t>梁淑梅</t>
  </si>
  <si>
    <t>刘世伟</t>
  </si>
  <si>
    <t>宋庆兰</t>
  </si>
  <si>
    <t>颜天华</t>
  </si>
  <si>
    <t>李巧静</t>
  </si>
  <si>
    <t>罗浩</t>
  </si>
  <si>
    <t>谭丽</t>
  </si>
  <si>
    <t>吴春燕</t>
  </si>
  <si>
    <t>朱华丽</t>
  </si>
  <si>
    <t>何可人</t>
  </si>
  <si>
    <t>韦艳英</t>
  </si>
  <si>
    <t>陈丽华</t>
  </si>
  <si>
    <t>邓婷允</t>
  </si>
  <si>
    <t>黄冠儒</t>
  </si>
  <si>
    <t>宋蕃桦</t>
  </si>
  <si>
    <t>唐丽玲</t>
  </si>
  <si>
    <t>雍艳香</t>
  </si>
  <si>
    <t>党金莉</t>
  </si>
  <si>
    <t>李婧萱</t>
  </si>
  <si>
    <t>李明</t>
  </si>
  <si>
    <t>梁文升</t>
  </si>
  <si>
    <t>刘露</t>
  </si>
  <si>
    <t>卢瑾贵</t>
  </si>
  <si>
    <t>罗永杰</t>
  </si>
  <si>
    <t>商妍</t>
  </si>
  <si>
    <t>苏念</t>
  </si>
  <si>
    <t>唐建新</t>
  </si>
  <si>
    <t>王麟凯</t>
  </si>
  <si>
    <t>熊宝娟</t>
  </si>
  <si>
    <t>张白雪</t>
  </si>
  <si>
    <t>欧思洋</t>
  </si>
  <si>
    <t>曾敏敏</t>
  </si>
  <si>
    <t>樊冰</t>
  </si>
  <si>
    <t>贺超</t>
  </si>
  <si>
    <t>黄伟</t>
  </si>
  <si>
    <t>梁俊</t>
  </si>
  <si>
    <t>廖中瑾</t>
  </si>
  <si>
    <t>林群英</t>
  </si>
  <si>
    <t>罗婷</t>
  </si>
  <si>
    <t>彭露</t>
  </si>
  <si>
    <t>丁娅丽</t>
  </si>
  <si>
    <t>甘乾远</t>
  </si>
  <si>
    <t>黄洁</t>
  </si>
  <si>
    <t>唐佩婉</t>
  </si>
  <si>
    <t>林颖欢</t>
  </si>
  <si>
    <t>吴爱玲</t>
  </si>
  <si>
    <t>曹师贤</t>
  </si>
  <si>
    <t>岑一慧</t>
  </si>
  <si>
    <t>陈天龙</t>
  </si>
  <si>
    <t>何燕</t>
  </si>
  <si>
    <t>黄香桃</t>
  </si>
  <si>
    <t>李美霜</t>
  </si>
  <si>
    <t>李小亚</t>
  </si>
  <si>
    <t>梁新泽</t>
  </si>
  <si>
    <t>刘贺</t>
  </si>
  <si>
    <t>刘婧</t>
  </si>
  <si>
    <t>刘晓丹</t>
  </si>
  <si>
    <t>刘鑫</t>
  </si>
  <si>
    <t>苏彦文</t>
  </si>
  <si>
    <t>唐霞</t>
  </si>
  <si>
    <t>韦容钊</t>
  </si>
  <si>
    <t>周金连</t>
  </si>
  <si>
    <t>覃海研</t>
  </si>
  <si>
    <t>程碧雯</t>
  </si>
  <si>
    <t>罗攀</t>
  </si>
  <si>
    <r>
      <t>梁</t>
    </r>
    <r>
      <rPr>
        <sz val="12"/>
        <rFont val="宋体"/>
        <charset val="134"/>
      </rPr>
      <t>璟</t>
    </r>
    <r>
      <rPr>
        <sz val="12"/>
        <rFont val="仿宋_GB2312"/>
        <family val="3"/>
        <charset val="134"/>
      </rPr>
      <t>鑫</t>
    </r>
  </si>
  <si>
    <t>李钊慧</t>
  </si>
  <si>
    <t>黄诗怡</t>
  </si>
  <si>
    <t>陈彬彬</t>
  </si>
  <si>
    <t>莫雪梅</t>
  </si>
  <si>
    <t>专职辅导员2</t>
  </si>
  <si>
    <t>董丽丽</t>
  </si>
  <si>
    <t>黄鳞铭</t>
  </si>
  <si>
    <t>农璐</t>
  </si>
  <si>
    <t>何小钰</t>
  </si>
  <si>
    <t>黎燕君</t>
  </si>
  <si>
    <t>蒙月妃</t>
  </si>
  <si>
    <t>谭绵方</t>
  </si>
  <si>
    <t>周文莉</t>
  </si>
  <si>
    <t>龙孟桥</t>
  </si>
  <si>
    <t>吴曼丽</t>
  </si>
  <si>
    <t>钟锦玲</t>
  </si>
  <si>
    <t>聂桢海</t>
  </si>
  <si>
    <t>覃天卓</t>
  </si>
  <si>
    <t>冯宇德</t>
  </si>
  <si>
    <t>刘学祝</t>
  </si>
  <si>
    <t>吕蕙</t>
  </si>
  <si>
    <t>麻雯婷</t>
  </si>
  <si>
    <t>韦小影</t>
  </si>
  <si>
    <r>
      <t>吴</t>
    </r>
    <r>
      <rPr>
        <sz val="12"/>
        <rFont val="宋体"/>
        <charset val="134"/>
      </rPr>
      <t>晞</t>
    </r>
    <r>
      <rPr>
        <sz val="12"/>
        <rFont val="仿宋_GB2312"/>
        <family val="3"/>
        <charset val="134"/>
      </rPr>
      <t>瑾</t>
    </r>
  </si>
  <si>
    <t>颜松漳</t>
  </si>
  <si>
    <t>黄佳华</t>
  </si>
  <si>
    <t>陈旭</t>
  </si>
  <si>
    <t>李艳婷</t>
  </si>
  <si>
    <t>陆仕祥</t>
  </si>
  <si>
    <t>苏娇萍</t>
  </si>
  <si>
    <t>严琳</t>
  </si>
  <si>
    <t>颜楚雅</t>
  </si>
  <si>
    <t>梁丽菊</t>
  </si>
  <si>
    <t>石秋凤</t>
  </si>
  <si>
    <t>曾少敏</t>
  </si>
  <si>
    <t>陈兰芳</t>
  </si>
  <si>
    <t>陈茜</t>
  </si>
  <si>
    <t>何芳</t>
  </si>
  <si>
    <t>陈翠</t>
  </si>
  <si>
    <t>伍意</t>
  </si>
  <si>
    <t>庞彩萍</t>
  </si>
  <si>
    <t>梁庆璇</t>
  </si>
  <si>
    <t>廖铭灵</t>
  </si>
  <si>
    <t>何欣欣</t>
  </si>
  <si>
    <t>黄继鲜</t>
  </si>
  <si>
    <t>李乃荣</t>
  </si>
  <si>
    <t>李彦运</t>
  </si>
  <si>
    <t>梁逢英</t>
  </si>
  <si>
    <t>林晓楠</t>
  </si>
  <si>
    <t>刘冬霞</t>
  </si>
  <si>
    <t>吕柔子</t>
  </si>
  <si>
    <t>彭文奇</t>
  </si>
  <si>
    <t>翁磊</t>
  </si>
  <si>
    <t>许洁</t>
  </si>
  <si>
    <t>张丛</t>
  </si>
  <si>
    <t>张庆虹</t>
  </si>
  <si>
    <t>陈豪</t>
  </si>
  <si>
    <t>丘玲</t>
  </si>
  <si>
    <t>俞宏佳</t>
  </si>
  <si>
    <t>郑秀梅</t>
  </si>
  <si>
    <t>专职辅导员3</t>
  </si>
  <si>
    <t>陈曦</t>
  </si>
  <si>
    <t>黄翠梅</t>
  </si>
  <si>
    <t>王宏菊</t>
  </si>
  <si>
    <t>黄瑞肖</t>
  </si>
  <si>
    <t>李馨瑶</t>
  </si>
  <si>
    <t>关凤羽</t>
  </si>
  <si>
    <t>何新港</t>
  </si>
  <si>
    <t>周琴</t>
  </si>
  <si>
    <t>杨桃蕾</t>
  </si>
  <si>
    <t>蒋雪茗</t>
  </si>
  <si>
    <t>李婷婷</t>
  </si>
  <si>
    <t>罗欢</t>
  </si>
  <si>
    <t>王丽丽</t>
  </si>
  <si>
    <t>王璐瑶</t>
  </si>
  <si>
    <t>王胜兰</t>
  </si>
  <si>
    <t>周紫薇</t>
  </si>
  <si>
    <t>杨洁</t>
  </si>
  <si>
    <t>杨海兰</t>
  </si>
  <si>
    <t>倪涵</t>
  </si>
  <si>
    <t>陈晓敏</t>
  </si>
  <si>
    <t>陈广梅</t>
  </si>
  <si>
    <t>张迎春</t>
  </si>
  <si>
    <t>周艳</t>
  </si>
  <si>
    <t>胡合</t>
  </si>
  <si>
    <t>甘艳华</t>
  </si>
  <si>
    <t>班富宁</t>
  </si>
  <si>
    <t>曾游</t>
  </si>
  <si>
    <t>陈君</t>
  </si>
  <si>
    <t>陈杏清</t>
  </si>
  <si>
    <t>邓诗敏</t>
  </si>
  <si>
    <t>梁业来</t>
  </si>
  <si>
    <t>刘建霞</t>
  </si>
  <si>
    <t>施扬胜</t>
  </si>
  <si>
    <t>覃小洁</t>
  </si>
  <si>
    <t>覃钊贤</t>
  </si>
  <si>
    <t>朱惠</t>
  </si>
  <si>
    <t>李卓岩</t>
  </si>
  <si>
    <t>黄晓敏</t>
  </si>
  <si>
    <t>卢捷兰</t>
  </si>
  <si>
    <t>黄友清</t>
  </si>
  <si>
    <t>何海娟</t>
  </si>
  <si>
    <t>黄文洋</t>
  </si>
  <si>
    <t>李如意</t>
  </si>
  <si>
    <t>梁梅芳</t>
  </si>
  <si>
    <t>罗有达</t>
  </si>
  <si>
    <t>马箐媛</t>
  </si>
  <si>
    <t>盘研丽</t>
  </si>
  <si>
    <t>尹虹</t>
  </si>
  <si>
    <t>原钰清</t>
  </si>
  <si>
    <t>刘畅</t>
  </si>
  <si>
    <t>凌钦章</t>
  </si>
  <si>
    <t>张子超</t>
  </si>
  <si>
    <t>李雨辰</t>
  </si>
  <si>
    <t>柴镜如</t>
  </si>
  <si>
    <t>黄健烨</t>
  </si>
  <si>
    <t>龚婧</t>
  </si>
  <si>
    <t>包婉煊</t>
  </si>
  <si>
    <t>陈丽宜</t>
  </si>
  <si>
    <t>陈秋怡</t>
  </si>
  <si>
    <t>扶小琴</t>
  </si>
  <si>
    <t>甘宇</t>
  </si>
  <si>
    <t>华津霆</t>
  </si>
  <si>
    <t>黄舜</t>
  </si>
  <si>
    <t>李成</t>
  </si>
  <si>
    <t>李建敏</t>
  </si>
  <si>
    <t>李林蔚</t>
  </si>
  <si>
    <t>李廷臣</t>
  </si>
  <si>
    <t>梁芳</t>
  </si>
  <si>
    <t>林玲利</t>
  </si>
  <si>
    <t>卢晓惠</t>
  </si>
  <si>
    <t>罗宗铭</t>
  </si>
  <si>
    <t>覃蓝天</t>
  </si>
  <si>
    <t>王静静</t>
  </si>
  <si>
    <t>王丽静</t>
  </si>
  <si>
    <t>韦施婷</t>
  </si>
  <si>
    <t>温秋萍</t>
  </si>
  <si>
    <t>许丽君</t>
  </si>
  <si>
    <t>杨铭川</t>
  </si>
  <si>
    <t>张爱邻</t>
  </si>
  <si>
    <t>张奥男</t>
  </si>
  <si>
    <t>周颖</t>
  </si>
  <si>
    <t>朱时前</t>
  </si>
  <si>
    <t>张立嘉</t>
  </si>
  <si>
    <t>张悦</t>
  </si>
  <si>
    <t>李芷宜</t>
  </si>
  <si>
    <t>何兆颖</t>
  </si>
  <si>
    <t>高恺临</t>
  </si>
  <si>
    <t>杜春亭</t>
  </si>
  <si>
    <t>陈秋梅</t>
  </si>
  <si>
    <t>班贵盛</t>
  </si>
  <si>
    <t>刘会会</t>
  </si>
  <si>
    <t>李天龙</t>
  </si>
  <si>
    <t>专职辅导员4</t>
  </si>
  <si>
    <t>赵云</t>
  </si>
  <si>
    <t>董芸均</t>
  </si>
  <si>
    <t>戴丽婷</t>
  </si>
  <si>
    <t>曹冬萍</t>
  </si>
  <si>
    <t>董一平</t>
  </si>
  <si>
    <t>葛金梅</t>
  </si>
  <si>
    <t>李巧宜</t>
  </si>
  <si>
    <t>陆素婷</t>
  </si>
  <si>
    <t>宁小玲</t>
  </si>
  <si>
    <t>覃思学</t>
  </si>
  <si>
    <t>许颖颖</t>
  </si>
  <si>
    <t>杨新</t>
  </si>
  <si>
    <t>何文俊</t>
  </si>
  <si>
    <t>陈文涛</t>
  </si>
  <si>
    <t>成发勇</t>
  </si>
  <si>
    <t>李凤梅</t>
  </si>
  <si>
    <t>梁丽宁</t>
  </si>
  <si>
    <t>韦李顺</t>
  </si>
  <si>
    <t>周子健</t>
  </si>
  <si>
    <t>赵秀勋</t>
  </si>
  <si>
    <t>张兴隆</t>
  </si>
  <si>
    <t>张艺珂</t>
  </si>
  <si>
    <t>张倩梅</t>
  </si>
  <si>
    <t>元坤</t>
  </si>
  <si>
    <t>尹湘婷</t>
  </si>
  <si>
    <t>杨欣然</t>
  </si>
  <si>
    <t>韦依玲</t>
  </si>
  <si>
    <t>靳晓义</t>
  </si>
  <si>
    <t>阳濡卉</t>
  </si>
  <si>
    <t>甘心瑶</t>
  </si>
  <si>
    <t>李元鸿</t>
  </si>
  <si>
    <t>孙盎</t>
  </si>
  <si>
    <t>孙佳</t>
  </si>
  <si>
    <t>晏瑜</t>
  </si>
  <si>
    <t>欧芳连</t>
  </si>
  <si>
    <t>曾艳筠</t>
  </si>
  <si>
    <t>邓琦</t>
  </si>
  <si>
    <t>和玉</t>
  </si>
  <si>
    <t>梁宇</t>
  </si>
  <si>
    <t>林海燕</t>
  </si>
  <si>
    <t>秦菲菲</t>
  </si>
  <si>
    <t>宋健华</t>
  </si>
  <si>
    <t>陶妍霓</t>
  </si>
  <si>
    <t>王金美</t>
  </si>
  <si>
    <t>谢思婷</t>
  </si>
  <si>
    <t>卓小艳</t>
  </si>
  <si>
    <t>吴钊颖</t>
  </si>
  <si>
    <t>叶思合</t>
  </si>
  <si>
    <t>方桂凤</t>
  </si>
  <si>
    <t>白成思</t>
  </si>
  <si>
    <t>孙若琪</t>
  </si>
  <si>
    <t>牙桂领</t>
  </si>
  <si>
    <t>薛子悦</t>
  </si>
  <si>
    <t>谢潘妮</t>
  </si>
  <si>
    <t>丁家兰</t>
  </si>
  <si>
    <t>廖舒宇</t>
  </si>
  <si>
    <t>罗宇翠</t>
  </si>
  <si>
    <t>农舒钧</t>
  </si>
  <si>
    <t>杨由郎</t>
  </si>
  <si>
    <t>周洁</t>
  </si>
  <si>
    <t>周伟一</t>
  </si>
  <si>
    <t>韦蓉玲</t>
  </si>
  <si>
    <t>王玉红</t>
  </si>
  <si>
    <t>唐亚琼</t>
  </si>
  <si>
    <t>覃筱桃</t>
  </si>
  <si>
    <t>覃静薇</t>
  </si>
  <si>
    <t>潘雨</t>
  </si>
  <si>
    <t>聂卉梓</t>
  </si>
  <si>
    <t>南震朋</t>
  </si>
  <si>
    <t>罗咏诗</t>
  </si>
  <si>
    <t>罗升</t>
  </si>
  <si>
    <t>刘洋宏</t>
  </si>
  <si>
    <t>刘付炜婷</t>
  </si>
  <si>
    <t>梁铃</t>
  </si>
  <si>
    <t>侯羽秦</t>
  </si>
  <si>
    <t>施国政</t>
  </si>
  <si>
    <t>何悦</t>
  </si>
  <si>
    <t>梁惠颖</t>
  </si>
  <si>
    <t>韦丹宇</t>
  </si>
  <si>
    <t>徐烨</t>
  </si>
  <si>
    <t>班沁翎</t>
  </si>
  <si>
    <t>曾璨</t>
  </si>
  <si>
    <t>陈海芳</t>
  </si>
  <si>
    <t>陈嘉敏</t>
  </si>
  <si>
    <t>陈奕昕</t>
  </si>
  <si>
    <t>程咏薇</t>
  </si>
  <si>
    <t>冯甜</t>
  </si>
  <si>
    <t>冯雪梅</t>
  </si>
  <si>
    <t>何植惠</t>
  </si>
  <si>
    <t>黄丽莹</t>
  </si>
  <si>
    <t>黄龙文</t>
  </si>
  <si>
    <t>黄媛婷</t>
  </si>
  <si>
    <t>荆碧婷</t>
  </si>
  <si>
    <t>黎虹鑫</t>
  </si>
  <si>
    <t>李洪范</t>
  </si>
  <si>
    <t>李思雨</t>
  </si>
  <si>
    <t>李欣如</t>
  </si>
  <si>
    <t>梁倩</t>
  </si>
  <si>
    <t>刘月婷</t>
  </si>
  <si>
    <t>龙子钰</t>
  </si>
  <si>
    <t>卢立国</t>
  </si>
  <si>
    <t>黄劲楠</t>
  </si>
  <si>
    <t>冯治涛</t>
  </si>
  <si>
    <t>陈小婷</t>
  </si>
  <si>
    <t>蔡章秀</t>
  </si>
  <si>
    <t>叶美余</t>
  </si>
  <si>
    <t>李奕璇</t>
  </si>
  <si>
    <t>蓝滢颖</t>
  </si>
  <si>
    <t>陈奕儒</t>
  </si>
  <si>
    <t>心理健康中心教师</t>
  </si>
  <si>
    <t>王鑫</t>
  </si>
  <si>
    <t>周楠</t>
  </si>
  <si>
    <t>宋水兰</t>
  </si>
  <si>
    <t>王珏</t>
  </si>
  <si>
    <t>欧佳燕</t>
  </si>
  <si>
    <t>刘锋</t>
  </si>
  <si>
    <t>满婷文</t>
  </si>
  <si>
    <t>韦燕纳</t>
  </si>
  <si>
    <t>张萍</t>
  </si>
  <si>
    <t>赵良铃</t>
  </si>
  <si>
    <t>赵姿羚</t>
  </si>
  <si>
    <t>陈金兰</t>
  </si>
  <si>
    <t>张静雯</t>
  </si>
  <si>
    <t>蔡恺锐</t>
  </si>
  <si>
    <t>陈慧琪</t>
  </si>
  <si>
    <t>陈梦源</t>
  </si>
  <si>
    <t>黄丽敏</t>
  </si>
  <si>
    <t>黄怡欣</t>
  </si>
  <si>
    <t>黄幼专</t>
  </si>
  <si>
    <t>李树雨</t>
  </si>
  <si>
    <t>李爽</t>
  </si>
  <si>
    <t>李同凯</t>
  </si>
  <si>
    <t>李莹莹</t>
  </si>
  <si>
    <t>李昱熹</t>
  </si>
  <si>
    <t>梁瑶</t>
  </si>
  <si>
    <t>梁永宁</t>
  </si>
  <si>
    <t>刘天律</t>
  </si>
  <si>
    <t>陆芯伊</t>
  </si>
  <si>
    <t>陆燕妮</t>
  </si>
  <si>
    <t>罗强</t>
  </si>
  <si>
    <t>麦晓博</t>
  </si>
  <si>
    <t>满冬志</t>
  </si>
  <si>
    <t xml:space="preserve">女 </t>
  </si>
  <si>
    <t>莫林桂</t>
  </si>
  <si>
    <t>潘庆纳</t>
  </si>
  <si>
    <t>覃蕊茹</t>
  </si>
  <si>
    <t>覃艳姣</t>
  </si>
  <si>
    <t>韦延德</t>
  </si>
  <si>
    <t>温冰朋</t>
  </si>
  <si>
    <t>于桂丽</t>
  </si>
  <si>
    <t>张惠婷</t>
  </si>
  <si>
    <t>张鹏程</t>
  </si>
  <si>
    <t>卢雪梅</t>
  </si>
  <si>
    <t>杨晨晨</t>
  </si>
  <si>
    <t>蒙志慧</t>
  </si>
  <si>
    <t>李祝杏</t>
  </si>
  <si>
    <t>黄丽唯</t>
  </si>
  <si>
    <t>邓敏敏</t>
  </si>
  <si>
    <t>王雅丽</t>
  </si>
  <si>
    <t>徐雅丽</t>
  </si>
  <si>
    <t>杨广柳</t>
  </si>
  <si>
    <t>潘伊萍</t>
  </si>
  <si>
    <t>吴海春</t>
  </si>
  <si>
    <t>陈欣榆</t>
  </si>
  <si>
    <t>黄娇</t>
  </si>
  <si>
    <t>刘亭秀</t>
  </si>
  <si>
    <t>卢文芳</t>
  </si>
  <si>
    <r>
      <t>吕金</t>
    </r>
    <r>
      <rPr>
        <sz val="12"/>
        <rFont val="宋体"/>
        <charset val="134"/>
      </rPr>
      <t>書</t>
    </r>
  </si>
  <si>
    <t>罗庆东</t>
  </si>
  <si>
    <t>容仕玲</t>
  </si>
  <si>
    <t>覃金清</t>
  </si>
  <si>
    <t>邹璧鸿</t>
  </si>
  <si>
    <t>劳欣羽</t>
  </si>
  <si>
    <r>
      <t>龙</t>
    </r>
    <r>
      <rPr>
        <sz val="12"/>
        <rFont val="宋体"/>
        <charset val="134"/>
      </rPr>
      <t>喆</t>
    </r>
  </si>
  <si>
    <t>梁丹夏</t>
  </si>
  <si>
    <t>梁彩玲</t>
  </si>
  <si>
    <t>李嘉嘉</t>
  </si>
  <si>
    <t>黄悦</t>
  </si>
  <si>
    <t>黄良荣</t>
  </si>
  <si>
    <t>袁慧秀</t>
  </si>
  <si>
    <t>李雪</t>
  </si>
  <si>
    <t>陈思丞</t>
  </si>
  <si>
    <t>人事档案干事</t>
  </si>
  <si>
    <t>陈桂萍</t>
  </si>
  <si>
    <t>韦秋连</t>
  </si>
  <si>
    <t>谭冬玉</t>
  </si>
  <si>
    <t>罗锟明</t>
  </si>
  <si>
    <t>卢泽蓉</t>
  </si>
  <si>
    <t>何美祺</t>
  </si>
  <si>
    <t>郭玉书</t>
  </si>
  <si>
    <t>秦芳丽</t>
  </si>
  <si>
    <t>新闻宣传干事</t>
  </si>
  <si>
    <r>
      <t>黄</t>
    </r>
    <r>
      <rPr>
        <sz val="12"/>
        <rFont val="宋体"/>
        <charset val="134"/>
      </rPr>
      <t>璟</t>
    </r>
    <r>
      <rPr>
        <sz val="12"/>
        <rFont val="仿宋_GB2312"/>
        <family val="3"/>
        <charset val="134"/>
      </rPr>
      <t>雯</t>
    </r>
  </si>
  <si>
    <t>黄利洁</t>
  </si>
  <si>
    <t>李飞宇</t>
  </si>
  <si>
    <t>李臻</t>
  </si>
  <si>
    <t>罗皓冰</t>
  </si>
  <si>
    <t>石峰</t>
  </si>
  <si>
    <t>唐思颖</t>
  </si>
  <si>
    <t>玉韩</t>
  </si>
  <si>
    <t>项泰婕</t>
  </si>
  <si>
    <t>黄凯迪</t>
  </si>
  <si>
    <t>韦辉龙</t>
  </si>
  <si>
    <t>兰惟滇</t>
  </si>
  <si>
    <t>梁锶婷</t>
  </si>
  <si>
    <t>黄冠祺</t>
  </si>
  <si>
    <t>吕品卿</t>
  </si>
  <si>
    <t>陆绍楠</t>
  </si>
  <si>
    <t>会计</t>
  </si>
  <si>
    <t>凌敏</t>
  </si>
  <si>
    <t>王智勇</t>
  </si>
  <si>
    <t>韦冠堂</t>
  </si>
  <si>
    <t>张汉莉</t>
  </si>
  <si>
    <t>陈炳均</t>
  </si>
  <si>
    <t>黄思敏</t>
  </si>
  <si>
    <t>罗光睿</t>
  </si>
  <si>
    <t>张天敏</t>
  </si>
  <si>
    <t>周健</t>
  </si>
  <si>
    <t>刘昭瑜</t>
  </si>
  <si>
    <t>刘韩越</t>
  </si>
  <si>
    <t>覃靖媚</t>
  </si>
  <si>
    <t>邓昕</t>
  </si>
  <si>
    <t>陈露瑶</t>
  </si>
  <si>
    <t>何秋琪</t>
  </si>
  <si>
    <t>黄子珊</t>
  </si>
  <si>
    <t>陈文钦</t>
  </si>
  <si>
    <t>李天娇</t>
  </si>
  <si>
    <t>梁露</t>
  </si>
  <si>
    <t>潘思羽</t>
  </si>
  <si>
    <t>庞雪</t>
  </si>
  <si>
    <t>覃俊皓</t>
  </si>
  <si>
    <t>王滢</t>
  </si>
  <si>
    <t>文美艳</t>
  </si>
  <si>
    <t>杨慧颖</t>
  </si>
  <si>
    <t>朱梅</t>
  </si>
  <si>
    <t>杨凯婕</t>
  </si>
  <si>
    <t>丁莹颖</t>
  </si>
  <si>
    <t>古艺鸣</t>
  </si>
  <si>
    <t>黎婵慧</t>
  </si>
  <si>
    <t>卢丽珊</t>
  </si>
  <si>
    <t>莫婕</t>
  </si>
  <si>
    <t>吴泳佐</t>
  </si>
  <si>
    <t>周雪</t>
  </si>
  <si>
    <t>梁祺</t>
  </si>
  <si>
    <t>李嘉莉</t>
  </si>
  <si>
    <t>宁超</t>
  </si>
  <si>
    <t>李知窈</t>
  </si>
  <si>
    <t>温艳鸿</t>
  </si>
  <si>
    <t>吴宗鑫</t>
  </si>
  <si>
    <t>曹如心</t>
  </si>
  <si>
    <t>黎燕凤</t>
  </si>
  <si>
    <t>团委干事</t>
  </si>
  <si>
    <t>杨翊琛</t>
  </si>
  <si>
    <t>黄海腾</t>
  </si>
  <si>
    <t>赵秋凤</t>
  </si>
  <si>
    <t>赵亚峰</t>
  </si>
  <si>
    <t>甘月华</t>
  </si>
  <si>
    <t>田依农</t>
  </si>
  <si>
    <t>禹志远</t>
  </si>
  <si>
    <t>盘海初</t>
  </si>
  <si>
    <t>陈芮昕</t>
  </si>
  <si>
    <t>韦武欢</t>
  </si>
  <si>
    <t>陈淑荣</t>
  </si>
  <si>
    <t>冯勋琪</t>
  </si>
  <si>
    <t>韩文华</t>
  </si>
  <si>
    <t>黄妍萍</t>
  </si>
  <si>
    <t>李笑然</t>
  </si>
  <si>
    <t>林莘苑</t>
  </si>
  <si>
    <t>刘懿忻</t>
  </si>
  <si>
    <t>马嘉嘉</t>
  </si>
  <si>
    <t>宋锡兰</t>
  </si>
  <si>
    <t>王凯</t>
  </si>
  <si>
    <t>王帅</t>
  </si>
  <si>
    <t>闫锦涛</t>
  </si>
  <si>
    <t>张远胜</t>
  </si>
  <si>
    <t>宗宇</t>
  </si>
  <si>
    <t>梁心仪</t>
  </si>
  <si>
    <t>严恬静</t>
  </si>
  <si>
    <t>董平</t>
  </si>
  <si>
    <t>颜源</t>
  </si>
  <si>
    <t>杨宇阳</t>
  </si>
  <si>
    <t>李尤</t>
  </si>
  <si>
    <t>马瑶</t>
  </si>
  <si>
    <t>牟雨露</t>
  </si>
  <si>
    <t>韦相如</t>
  </si>
  <si>
    <t>徐玲玲</t>
  </si>
  <si>
    <t>吴村禹</t>
  </si>
  <si>
    <t>郑凯玲</t>
  </si>
  <si>
    <t xml:space="preserve"> 女</t>
  </si>
  <si>
    <t>米丹丹</t>
  </si>
  <si>
    <r>
      <t>蒋</t>
    </r>
    <r>
      <rPr>
        <sz val="12"/>
        <rFont val="宋体"/>
        <charset val="134"/>
      </rPr>
      <t>旻</t>
    </r>
    <r>
      <rPr>
        <sz val="12"/>
        <rFont val="仿宋_GB2312"/>
        <family val="3"/>
        <charset val="134"/>
      </rPr>
      <t>倩</t>
    </r>
  </si>
  <si>
    <t>侯光智</t>
  </si>
  <si>
    <t>曾文婧</t>
  </si>
  <si>
    <t>夏丽</t>
  </si>
  <si>
    <t>徐潇宇</t>
  </si>
  <si>
    <t>彭乐倩</t>
  </si>
  <si>
    <t>邓育兰</t>
  </si>
  <si>
    <t>原晨博</t>
  </si>
  <si>
    <t>徐佼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</si>
</sst>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color theme="1"/>
      <name val="仿宋"/>
      <charset val="134"/>
    </font>
    <font>
      <sz val="18"/>
      <color theme="1"/>
      <name val="方正小标宋简体"/>
      <charset val="134"/>
    </font>
    <font>
      <b/>
      <sz val="12"/>
      <name val="仿宋"/>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name val="仿宋_GB2312"/>
      <family val="3"/>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lignment vertical="center"/>
    </xf>
  </cellStyleXfs>
  <cellXfs count="6">
    <xf numFmtId="0" fontId="0" fillId="0" borderId="0" xfId="0"/>
    <xf numFmtId="0" fontId="1" fillId="0" borderId="0" xfId="0" applyFont="1" applyFill="1" applyAlignment="1">
      <alignment horizontal="center"/>
    </xf>
    <xf numFmtId="0" fontId="1" fillId="0" borderId="0" xfId="0" applyFont="1" applyAlignment="1">
      <alignment horizont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2">
    <dxf>
      <font>
        <color rgb="FF9C0006"/>
      </font>
      <fill>
        <patternFill patternType="solid">
          <bgColor rgb="FFFFC7CE"/>
        </patternFill>
      </fill>
    </dxf>
    <dxf>
      <font>
        <color rgb="FF9C6500"/>
      </font>
      <fill>
        <patternFill patternType="solid">
          <bgColor rgb="FFFFEB9C"/>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18"/>
  <sheetViews>
    <sheetView tabSelected="1" workbookViewId="0">
      <selection activeCell="G3" sqref="G3"/>
    </sheetView>
  </sheetViews>
  <sheetFormatPr defaultColWidth="9" defaultRowHeight="14.25" outlineLevelCol="4"/>
  <cols>
    <col min="1" max="1" width="10.75" style="1" customWidth="1"/>
    <col min="2" max="2" width="33" style="1" customWidth="1"/>
    <col min="3" max="3" width="14.875" style="1" customWidth="1"/>
    <col min="4" max="4" width="13.125" style="1" customWidth="1"/>
    <col min="5" max="5" width="11.25" style="2" customWidth="1"/>
    <col min="6" max="16384" width="9" style="2"/>
  </cols>
  <sheetData>
    <row r="1" ht="65" customHeight="1" spans="1:5">
      <c r="A1" s="3" t="s">
        <v>0</v>
      </c>
      <c r="B1" s="3"/>
      <c r="C1" s="3"/>
      <c r="D1" s="3"/>
      <c r="E1" s="3"/>
    </row>
    <row r="2" s="1" customFormat="1" ht="36" customHeight="1" spans="1:5">
      <c r="A2" s="4" t="s">
        <v>1</v>
      </c>
      <c r="B2" s="4" t="s">
        <v>2</v>
      </c>
      <c r="C2" s="4" t="s">
        <v>3</v>
      </c>
      <c r="D2" s="4" t="s">
        <v>4</v>
      </c>
      <c r="E2" s="4" t="s">
        <v>5</v>
      </c>
    </row>
    <row r="3" s="1" customFormat="1" ht="36" customHeight="1" spans="1:5">
      <c r="A3" s="5">
        <v>1</v>
      </c>
      <c r="B3" s="5" t="s">
        <v>6</v>
      </c>
      <c r="C3" s="5" t="s">
        <v>7</v>
      </c>
      <c r="D3" s="5" t="s">
        <v>8</v>
      </c>
      <c r="E3" s="5"/>
    </row>
    <row r="4" s="1" customFormat="1" ht="36" customHeight="1" spans="1:5">
      <c r="A4" s="5">
        <v>1</v>
      </c>
      <c r="B4" s="5" t="s">
        <v>6</v>
      </c>
      <c r="C4" s="5" t="s">
        <v>9</v>
      </c>
      <c r="D4" s="5" t="s">
        <v>8</v>
      </c>
      <c r="E4" s="5"/>
    </row>
    <row r="5" s="1" customFormat="1" ht="36" customHeight="1" spans="1:5">
      <c r="A5" s="5">
        <v>1</v>
      </c>
      <c r="B5" s="5" t="s">
        <v>6</v>
      </c>
      <c r="C5" s="5" t="s">
        <v>10</v>
      </c>
      <c r="D5" s="5" t="s">
        <v>8</v>
      </c>
      <c r="E5" s="5"/>
    </row>
    <row r="6" s="1" customFormat="1" ht="36" customHeight="1" spans="1:5">
      <c r="A6" s="5">
        <v>1</v>
      </c>
      <c r="B6" s="5" t="s">
        <v>6</v>
      </c>
      <c r="C6" s="5" t="s">
        <v>11</v>
      </c>
      <c r="D6" s="5" t="s">
        <v>12</v>
      </c>
      <c r="E6" s="5"/>
    </row>
    <row r="7" s="1" customFormat="1" ht="36" customHeight="1" spans="1:5">
      <c r="A7" s="5">
        <v>1</v>
      </c>
      <c r="B7" s="5" t="s">
        <v>6</v>
      </c>
      <c r="C7" s="5" t="s">
        <v>13</v>
      </c>
      <c r="D7" s="5" t="s">
        <v>8</v>
      </c>
      <c r="E7" s="5"/>
    </row>
    <row r="8" s="1" customFormat="1" ht="36" customHeight="1" spans="1:5">
      <c r="A8" s="5">
        <v>1</v>
      </c>
      <c r="B8" s="5" t="s">
        <v>6</v>
      </c>
      <c r="C8" s="5" t="s">
        <v>14</v>
      </c>
      <c r="D8" s="5" t="s">
        <v>8</v>
      </c>
      <c r="E8" s="5"/>
    </row>
    <row r="9" s="1" customFormat="1" ht="36" customHeight="1" spans="1:5">
      <c r="A9" s="5">
        <v>1</v>
      </c>
      <c r="B9" s="5" t="s">
        <v>6</v>
      </c>
      <c r="C9" s="5" t="s">
        <v>15</v>
      </c>
      <c r="D9" s="5" t="s">
        <v>12</v>
      </c>
      <c r="E9" s="5"/>
    </row>
    <row r="10" s="1" customFormat="1" ht="36" customHeight="1" spans="1:5">
      <c r="A10" s="5">
        <v>1</v>
      </c>
      <c r="B10" s="5" t="s">
        <v>6</v>
      </c>
      <c r="C10" s="5" t="s">
        <v>16</v>
      </c>
      <c r="D10" s="5" t="s">
        <v>8</v>
      </c>
      <c r="E10" s="5"/>
    </row>
    <row r="11" s="1" customFormat="1" ht="36" customHeight="1" spans="1:5">
      <c r="A11" s="5">
        <v>1</v>
      </c>
      <c r="B11" s="5" t="s">
        <v>6</v>
      </c>
      <c r="C11" s="5" t="s">
        <v>17</v>
      </c>
      <c r="D11" s="5" t="s">
        <v>8</v>
      </c>
      <c r="E11" s="5"/>
    </row>
    <row r="12" s="1" customFormat="1" ht="36" customHeight="1" spans="1:5">
      <c r="A12" s="5">
        <v>1</v>
      </c>
      <c r="B12" s="5" t="s">
        <v>6</v>
      </c>
      <c r="C12" s="5" t="s">
        <v>18</v>
      </c>
      <c r="D12" s="5" t="s">
        <v>12</v>
      </c>
      <c r="E12" s="5"/>
    </row>
    <row r="13" s="1" customFormat="1" ht="36" customHeight="1" spans="1:5">
      <c r="A13" s="5">
        <v>1</v>
      </c>
      <c r="B13" s="5" t="s">
        <v>6</v>
      </c>
      <c r="C13" s="5" t="s">
        <v>19</v>
      </c>
      <c r="D13" s="5" t="s">
        <v>8</v>
      </c>
      <c r="E13" s="5"/>
    </row>
    <row r="14" s="1" customFormat="1" ht="36" customHeight="1" spans="1:5">
      <c r="A14" s="5">
        <v>1</v>
      </c>
      <c r="B14" s="5" t="s">
        <v>6</v>
      </c>
      <c r="C14" s="5" t="s">
        <v>20</v>
      </c>
      <c r="D14" s="5" t="s">
        <v>8</v>
      </c>
      <c r="E14" s="5"/>
    </row>
    <row r="15" s="1" customFormat="1" ht="36" customHeight="1" spans="1:5">
      <c r="A15" s="5">
        <v>1</v>
      </c>
      <c r="B15" s="5" t="s">
        <v>6</v>
      </c>
      <c r="C15" s="5" t="s">
        <v>21</v>
      </c>
      <c r="D15" s="5" t="s">
        <v>8</v>
      </c>
      <c r="E15" s="5"/>
    </row>
    <row r="16" s="1" customFormat="1" ht="36" customHeight="1" spans="1:5">
      <c r="A16" s="5">
        <v>1</v>
      </c>
      <c r="B16" s="5" t="s">
        <v>6</v>
      </c>
      <c r="C16" s="5" t="s">
        <v>22</v>
      </c>
      <c r="D16" s="5" t="s">
        <v>8</v>
      </c>
      <c r="E16" s="5"/>
    </row>
    <row r="17" s="1" customFormat="1" ht="36" customHeight="1" spans="1:5">
      <c r="A17" s="5">
        <v>1</v>
      </c>
      <c r="B17" s="5" t="s">
        <v>6</v>
      </c>
      <c r="C17" s="5" t="s">
        <v>23</v>
      </c>
      <c r="D17" s="5" t="s">
        <v>8</v>
      </c>
      <c r="E17" s="5"/>
    </row>
    <row r="18" s="1" customFormat="1" ht="36" customHeight="1" spans="1:5">
      <c r="A18" s="5">
        <v>1</v>
      </c>
      <c r="B18" s="5" t="s">
        <v>6</v>
      </c>
      <c r="C18" s="5" t="s">
        <v>24</v>
      </c>
      <c r="D18" s="5" t="s">
        <v>8</v>
      </c>
      <c r="E18" s="5"/>
    </row>
    <row r="19" s="1" customFormat="1" ht="36" customHeight="1" spans="1:5">
      <c r="A19" s="5">
        <v>1</v>
      </c>
      <c r="B19" s="5" t="s">
        <v>6</v>
      </c>
      <c r="C19" s="5" t="s">
        <v>25</v>
      </c>
      <c r="D19" s="5" t="s">
        <v>8</v>
      </c>
      <c r="E19" s="5"/>
    </row>
    <row r="20" s="1" customFormat="1" ht="36" customHeight="1" spans="1:5">
      <c r="A20" s="5">
        <v>1</v>
      </c>
      <c r="B20" s="5" t="s">
        <v>6</v>
      </c>
      <c r="C20" s="5" t="s">
        <v>26</v>
      </c>
      <c r="D20" s="5" t="s">
        <v>8</v>
      </c>
      <c r="E20" s="5"/>
    </row>
    <row r="21" s="1" customFormat="1" ht="36" customHeight="1" spans="1:5">
      <c r="A21" s="5">
        <v>1</v>
      </c>
      <c r="B21" s="5" t="s">
        <v>6</v>
      </c>
      <c r="C21" s="5" t="s">
        <v>27</v>
      </c>
      <c r="D21" s="5" t="s">
        <v>12</v>
      </c>
      <c r="E21" s="5"/>
    </row>
    <row r="22" s="1" customFormat="1" ht="36" customHeight="1" spans="1:5">
      <c r="A22" s="5">
        <v>2</v>
      </c>
      <c r="B22" s="5" t="s">
        <v>28</v>
      </c>
      <c r="C22" s="5" t="s">
        <v>29</v>
      </c>
      <c r="D22" s="5" t="s">
        <v>8</v>
      </c>
      <c r="E22" s="5"/>
    </row>
    <row r="23" s="1" customFormat="1" ht="36" customHeight="1" spans="1:5">
      <c r="A23" s="5">
        <v>2</v>
      </c>
      <c r="B23" s="5" t="s">
        <v>28</v>
      </c>
      <c r="C23" s="5" t="s">
        <v>30</v>
      </c>
      <c r="D23" s="5" t="s">
        <v>8</v>
      </c>
      <c r="E23" s="5"/>
    </row>
    <row r="24" s="1" customFormat="1" ht="36" customHeight="1" spans="1:5">
      <c r="A24" s="5">
        <v>2</v>
      </c>
      <c r="B24" s="5" t="s">
        <v>28</v>
      </c>
      <c r="C24" s="5" t="s">
        <v>31</v>
      </c>
      <c r="D24" s="5" t="s">
        <v>8</v>
      </c>
      <c r="E24" s="5"/>
    </row>
    <row r="25" s="1" customFormat="1" ht="36" customHeight="1" spans="1:5">
      <c r="A25" s="5">
        <v>2</v>
      </c>
      <c r="B25" s="5" t="s">
        <v>28</v>
      </c>
      <c r="C25" s="5" t="s">
        <v>32</v>
      </c>
      <c r="D25" s="5" t="s">
        <v>8</v>
      </c>
      <c r="E25" s="5"/>
    </row>
    <row r="26" s="1" customFormat="1" ht="36" customHeight="1" spans="1:5">
      <c r="A26" s="5">
        <v>2</v>
      </c>
      <c r="B26" s="5" t="s">
        <v>28</v>
      </c>
      <c r="C26" s="5" t="s">
        <v>33</v>
      </c>
      <c r="D26" s="5" t="s">
        <v>8</v>
      </c>
      <c r="E26" s="5"/>
    </row>
    <row r="27" s="1" customFormat="1" ht="36" customHeight="1" spans="1:5">
      <c r="A27" s="5">
        <v>2</v>
      </c>
      <c r="B27" s="5" t="s">
        <v>28</v>
      </c>
      <c r="C27" s="5" t="s">
        <v>34</v>
      </c>
      <c r="D27" s="5" t="s">
        <v>12</v>
      </c>
      <c r="E27" s="5"/>
    </row>
    <row r="28" s="1" customFormat="1" ht="36" customHeight="1" spans="1:5">
      <c r="A28" s="5">
        <v>2</v>
      </c>
      <c r="B28" s="5" t="s">
        <v>28</v>
      </c>
      <c r="C28" s="5" t="s">
        <v>35</v>
      </c>
      <c r="D28" s="5" t="s">
        <v>8</v>
      </c>
      <c r="E28" s="5"/>
    </row>
    <row r="29" s="1" customFormat="1" ht="36" customHeight="1" spans="1:5">
      <c r="A29" s="5">
        <v>2</v>
      </c>
      <c r="B29" s="5" t="s">
        <v>28</v>
      </c>
      <c r="C29" s="5" t="s">
        <v>36</v>
      </c>
      <c r="D29" s="5" t="s">
        <v>8</v>
      </c>
      <c r="E29" s="5"/>
    </row>
    <row r="30" s="1" customFormat="1" ht="36" customHeight="1" spans="1:5">
      <c r="A30" s="5">
        <v>2</v>
      </c>
      <c r="B30" s="5" t="s">
        <v>28</v>
      </c>
      <c r="C30" s="5" t="s">
        <v>37</v>
      </c>
      <c r="D30" s="5" t="s">
        <v>12</v>
      </c>
      <c r="E30" s="5"/>
    </row>
    <row r="31" s="1" customFormat="1" ht="36" customHeight="1" spans="1:5">
      <c r="A31" s="5">
        <v>2</v>
      </c>
      <c r="B31" s="5" t="s">
        <v>28</v>
      </c>
      <c r="C31" s="5" t="s">
        <v>38</v>
      </c>
      <c r="D31" s="5" t="s">
        <v>8</v>
      </c>
      <c r="E31" s="5"/>
    </row>
    <row r="32" s="1" customFormat="1" ht="36" customHeight="1" spans="1:5">
      <c r="A32" s="5">
        <v>2</v>
      </c>
      <c r="B32" s="5" t="s">
        <v>28</v>
      </c>
      <c r="C32" s="5" t="s">
        <v>39</v>
      </c>
      <c r="D32" s="5" t="s">
        <v>12</v>
      </c>
      <c r="E32" s="5"/>
    </row>
    <row r="33" s="1" customFormat="1" ht="36" customHeight="1" spans="1:5">
      <c r="A33" s="5">
        <v>2</v>
      </c>
      <c r="B33" s="5" t="s">
        <v>28</v>
      </c>
      <c r="C33" s="5" t="s">
        <v>40</v>
      </c>
      <c r="D33" s="5" t="s">
        <v>8</v>
      </c>
      <c r="E33" s="5"/>
    </row>
    <row r="34" s="1" customFormat="1" ht="36" customHeight="1" spans="1:5">
      <c r="A34" s="5">
        <v>2</v>
      </c>
      <c r="B34" s="5" t="s">
        <v>28</v>
      </c>
      <c r="C34" s="5" t="s">
        <v>41</v>
      </c>
      <c r="D34" s="5" t="s">
        <v>8</v>
      </c>
      <c r="E34" s="5"/>
    </row>
    <row r="35" s="1" customFormat="1" ht="36" customHeight="1" spans="1:5">
      <c r="A35" s="5">
        <v>2</v>
      </c>
      <c r="B35" s="5" t="s">
        <v>28</v>
      </c>
      <c r="C35" s="5" t="s">
        <v>42</v>
      </c>
      <c r="D35" s="5" t="s">
        <v>8</v>
      </c>
      <c r="E35" s="5"/>
    </row>
    <row r="36" s="1" customFormat="1" ht="36" customHeight="1" spans="1:5">
      <c r="A36" s="5">
        <v>2</v>
      </c>
      <c r="B36" s="5" t="s">
        <v>28</v>
      </c>
      <c r="C36" s="5" t="s">
        <v>43</v>
      </c>
      <c r="D36" s="5" t="s">
        <v>8</v>
      </c>
      <c r="E36" s="5"/>
    </row>
    <row r="37" s="1" customFormat="1" ht="36" customHeight="1" spans="1:5">
      <c r="A37" s="5">
        <v>3</v>
      </c>
      <c r="B37" s="5" t="s">
        <v>44</v>
      </c>
      <c r="C37" s="5" t="s">
        <v>45</v>
      </c>
      <c r="D37" s="5" t="s">
        <v>8</v>
      </c>
      <c r="E37" s="5"/>
    </row>
    <row r="38" s="1" customFormat="1" ht="36" customHeight="1" spans="1:5">
      <c r="A38" s="5">
        <v>3</v>
      </c>
      <c r="B38" s="5" t="s">
        <v>44</v>
      </c>
      <c r="C38" s="5" t="s">
        <v>46</v>
      </c>
      <c r="D38" s="5" t="s">
        <v>8</v>
      </c>
      <c r="E38" s="5"/>
    </row>
    <row r="39" s="1" customFormat="1" ht="36" customHeight="1" spans="1:5">
      <c r="A39" s="5">
        <v>3</v>
      </c>
      <c r="B39" s="5" t="s">
        <v>44</v>
      </c>
      <c r="C39" s="5" t="s">
        <v>47</v>
      </c>
      <c r="D39" s="5" t="s">
        <v>8</v>
      </c>
      <c r="E39" s="5"/>
    </row>
    <row r="40" s="1" customFormat="1" ht="36" customHeight="1" spans="1:5">
      <c r="A40" s="5">
        <v>3</v>
      </c>
      <c r="B40" s="5" t="s">
        <v>44</v>
      </c>
      <c r="C40" s="5" t="s">
        <v>48</v>
      </c>
      <c r="D40" s="5" t="s">
        <v>8</v>
      </c>
      <c r="E40" s="5"/>
    </row>
    <row r="41" s="1" customFormat="1" ht="36" customHeight="1" spans="1:5">
      <c r="A41" s="5">
        <v>3</v>
      </c>
      <c r="B41" s="5" t="s">
        <v>44</v>
      </c>
      <c r="C41" s="5" t="s">
        <v>23</v>
      </c>
      <c r="D41" s="5" t="s">
        <v>8</v>
      </c>
      <c r="E41" s="5"/>
    </row>
    <row r="42" s="1" customFormat="1" ht="36" customHeight="1" spans="1:5">
      <c r="A42" s="5">
        <v>3</v>
      </c>
      <c r="B42" s="5" t="s">
        <v>44</v>
      </c>
      <c r="C42" s="5" t="s">
        <v>49</v>
      </c>
      <c r="D42" s="5" t="s">
        <v>12</v>
      </c>
      <c r="E42" s="5"/>
    </row>
    <row r="43" s="1" customFormat="1" ht="36" customHeight="1" spans="1:5">
      <c r="A43" s="5">
        <v>3</v>
      </c>
      <c r="B43" s="5" t="s">
        <v>44</v>
      </c>
      <c r="C43" s="5" t="s">
        <v>50</v>
      </c>
      <c r="D43" s="5" t="s">
        <v>12</v>
      </c>
      <c r="E43" s="5"/>
    </row>
    <row r="44" s="1" customFormat="1" ht="36" customHeight="1" spans="1:5">
      <c r="A44" s="5">
        <v>3</v>
      </c>
      <c r="B44" s="5" t="s">
        <v>44</v>
      </c>
      <c r="C44" s="5" t="s">
        <v>51</v>
      </c>
      <c r="D44" s="5" t="s">
        <v>8</v>
      </c>
      <c r="E44" s="5"/>
    </row>
    <row r="45" s="1" customFormat="1" ht="36" customHeight="1" spans="1:5">
      <c r="A45" s="5">
        <v>3</v>
      </c>
      <c r="B45" s="5" t="s">
        <v>44</v>
      </c>
      <c r="C45" s="5" t="s">
        <v>52</v>
      </c>
      <c r="D45" s="5" t="s">
        <v>12</v>
      </c>
      <c r="E45" s="5"/>
    </row>
    <row r="46" s="1" customFormat="1" ht="36" customHeight="1" spans="1:5">
      <c r="A46" s="5">
        <v>3</v>
      </c>
      <c r="B46" s="5" t="s">
        <v>44</v>
      </c>
      <c r="C46" s="5" t="s">
        <v>53</v>
      </c>
      <c r="D46" s="5" t="s">
        <v>8</v>
      </c>
      <c r="E46" s="5"/>
    </row>
    <row r="47" s="1" customFormat="1" ht="36" customHeight="1" spans="1:5">
      <c r="A47" s="5">
        <v>3</v>
      </c>
      <c r="B47" s="5" t="s">
        <v>44</v>
      </c>
      <c r="C47" s="5" t="s">
        <v>54</v>
      </c>
      <c r="D47" s="5" t="s">
        <v>8</v>
      </c>
      <c r="E47" s="5"/>
    </row>
    <row r="48" s="1" customFormat="1" ht="36" customHeight="1" spans="1:5">
      <c r="A48" s="5">
        <v>3</v>
      </c>
      <c r="B48" s="5" t="s">
        <v>44</v>
      </c>
      <c r="C48" s="5" t="s">
        <v>55</v>
      </c>
      <c r="D48" s="5" t="s">
        <v>8</v>
      </c>
      <c r="E48" s="5"/>
    </row>
    <row r="49" s="1" customFormat="1" ht="36" customHeight="1" spans="1:5">
      <c r="A49" s="5">
        <v>3</v>
      </c>
      <c r="B49" s="5" t="s">
        <v>44</v>
      </c>
      <c r="C49" s="5" t="s">
        <v>56</v>
      </c>
      <c r="D49" s="5" t="s">
        <v>12</v>
      </c>
      <c r="E49" s="5"/>
    </row>
    <row r="50" s="1" customFormat="1" ht="36" customHeight="1" spans="1:5">
      <c r="A50" s="5">
        <v>3</v>
      </c>
      <c r="B50" s="5" t="s">
        <v>44</v>
      </c>
      <c r="C50" s="5" t="s">
        <v>57</v>
      </c>
      <c r="D50" s="5" t="s">
        <v>8</v>
      </c>
      <c r="E50" s="5"/>
    </row>
    <row r="51" s="1" customFormat="1" ht="36" customHeight="1" spans="1:5">
      <c r="A51" s="5">
        <v>3</v>
      </c>
      <c r="B51" s="5" t="s">
        <v>44</v>
      </c>
      <c r="C51" s="5" t="s">
        <v>58</v>
      </c>
      <c r="D51" s="5" t="s">
        <v>8</v>
      </c>
      <c r="E51" s="5"/>
    </row>
    <row r="52" s="1" customFormat="1" ht="36" customHeight="1" spans="1:5">
      <c r="A52" s="5">
        <v>3</v>
      </c>
      <c r="B52" s="5" t="s">
        <v>44</v>
      </c>
      <c r="C52" s="5" t="s">
        <v>59</v>
      </c>
      <c r="D52" s="5" t="s">
        <v>8</v>
      </c>
      <c r="E52" s="5"/>
    </row>
    <row r="53" s="1" customFormat="1" ht="36" customHeight="1" spans="1:5">
      <c r="A53" s="5">
        <v>3</v>
      </c>
      <c r="B53" s="5" t="s">
        <v>44</v>
      </c>
      <c r="C53" s="5" t="s">
        <v>60</v>
      </c>
      <c r="D53" s="5" t="s">
        <v>8</v>
      </c>
      <c r="E53" s="5"/>
    </row>
    <row r="54" s="1" customFormat="1" ht="36" customHeight="1" spans="1:5">
      <c r="A54" s="5">
        <v>3</v>
      </c>
      <c r="B54" s="5" t="s">
        <v>44</v>
      </c>
      <c r="C54" s="5" t="s">
        <v>61</v>
      </c>
      <c r="D54" s="5" t="s">
        <v>12</v>
      </c>
      <c r="E54" s="5"/>
    </row>
    <row r="55" s="1" customFormat="1" ht="36" customHeight="1" spans="1:5">
      <c r="A55" s="5">
        <v>4</v>
      </c>
      <c r="B55" s="5" t="s">
        <v>62</v>
      </c>
      <c r="C55" s="5" t="s">
        <v>63</v>
      </c>
      <c r="D55" s="5" t="s">
        <v>12</v>
      </c>
      <c r="E55" s="5"/>
    </row>
    <row r="56" s="1" customFormat="1" ht="36" customHeight="1" spans="1:5">
      <c r="A56" s="5">
        <v>4</v>
      </c>
      <c r="B56" s="5" t="s">
        <v>62</v>
      </c>
      <c r="C56" s="5" t="s">
        <v>64</v>
      </c>
      <c r="D56" s="5" t="s">
        <v>12</v>
      </c>
      <c r="E56" s="5"/>
    </row>
    <row r="57" s="1" customFormat="1" ht="36" customHeight="1" spans="1:5">
      <c r="A57" s="5">
        <v>4</v>
      </c>
      <c r="B57" s="5" t="s">
        <v>62</v>
      </c>
      <c r="C57" s="5" t="s">
        <v>65</v>
      </c>
      <c r="D57" s="5" t="s">
        <v>8</v>
      </c>
      <c r="E57" s="5"/>
    </row>
    <row r="58" s="1" customFormat="1" ht="36" customHeight="1" spans="1:5">
      <c r="A58" s="5">
        <v>4</v>
      </c>
      <c r="B58" s="5" t="s">
        <v>62</v>
      </c>
      <c r="C58" s="5" t="s">
        <v>66</v>
      </c>
      <c r="D58" s="5" t="s">
        <v>8</v>
      </c>
      <c r="E58" s="5"/>
    </row>
    <row r="59" s="1" customFormat="1" ht="36" customHeight="1" spans="1:5">
      <c r="A59" s="5">
        <v>4</v>
      </c>
      <c r="B59" s="5" t="s">
        <v>62</v>
      </c>
      <c r="C59" s="5" t="s">
        <v>67</v>
      </c>
      <c r="D59" s="5" t="s">
        <v>8</v>
      </c>
      <c r="E59" s="5"/>
    </row>
    <row r="60" s="1" customFormat="1" ht="36" customHeight="1" spans="1:5">
      <c r="A60" s="5">
        <v>4</v>
      </c>
      <c r="B60" s="5" t="s">
        <v>62</v>
      </c>
      <c r="C60" s="5" t="s">
        <v>68</v>
      </c>
      <c r="D60" s="5" t="s">
        <v>12</v>
      </c>
      <c r="E60" s="5"/>
    </row>
    <row r="61" s="1" customFormat="1" ht="36" customHeight="1" spans="1:5">
      <c r="A61" s="5">
        <v>4</v>
      </c>
      <c r="B61" s="5" t="s">
        <v>62</v>
      </c>
      <c r="C61" s="5" t="s">
        <v>69</v>
      </c>
      <c r="D61" s="5" t="s">
        <v>12</v>
      </c>
      <c r="E61" s="5"/>
    </row>
    <row r="62" s="1" customFormat="1" ht="36" customHeight="1" spans="1:5">
      <c r="A62" s="5">
        <v>4</v>
      </c>
      <c r="B62" s="5" t="s">
        <v>62</v>
      </c>
      <c r="C62" s="5" t="s">
        <v>70</v>
      </c>
      <c r="D62" s="5" t="s">
        <v>12</v>
      </c>
      <c r="E62" s="5"/>
    </row>
    <row r="63" s="1" customFormat="1" ht="36" customHeight="1" spans="1:5">
      <c r="A63" s="5">
        <v>4</v>
      </c>
      <c r="B63" s="5" t="s">
        <v>62</v>
      </c>
      <c r="C63" s="5" t="s">
        <v>71</v>
      </c>
      <c r="D63" s="5" t="s">
        <v>8</v>
      </c>
      <c r="E63" s="5"/>
    </row>
    <row r="64" s="1" customFormat="1" ht="36" customHeight="1" spans="1:5">
      <c r="A64" s="5">
        <v>4</v>
      </c>
      <c r="B64" s="5" t="s">
        <v>62</v>
      </c>
      <c r="C64" s="5" t="s">
        <v>72</v>
      </c>
      <c r="D64" s="5" t="s">
        <v>12</v>
      </c>
      <c r="E64" s="5"/>
    </row>
    <row r="65" s="1" customFormat="1" ht="36" customHeight="1" spans="1:5">
      <c r="A65" s="5">
        <v>4</v>
      </c>
      <c r="B65" s="5" t="s">
        <v>62</v>
      </c>
      <c r="C65" s="5" t="s">
        <v>73</v>
      </c>
      <c r="D65" s="5" t="s">
        <v>12</v>
      </c>
      <c r="E65" s="5"/>
    </row>
    <row r="66" s="1" customFormat="1" ht="36" customHeight="1" spans="1:5">
      <c r="A66" s="5">
        <v>5</v>
      </c>
      <c r="B66" s="5" t="s">
        <v>74</v>
      </c>
      <c r="C66" s="5" t="s">
        <v>75</v>
      </c>
      <c r="D66" s="5" t="s">
        <v>8</v>
      </c>
      <c r="E66" s="5"/>
    </row>
    <row r="67" s="1" customFormat="1" ht="36" customHeight="1" spans="1:5">
      <c r="A67" s="5">
        <v>5</v>
      </c>
      <c r="B67" s="5" t="s">
        <v>74</v>
      </c>
      <c r="C67" s="5" t="s">
        <v>76</v>
      </c>
      <c r="D67" s="5" t="s">
        <v>8</v>
      </c>
      <c r="E67" s="5"/>
    </row>
    <row r="68" s="1" customFormat="1" ht="36" customHeight="1" spans="1:5">
      <c r="A68" s="5">
        <v>5</v>
      </c>
      <c r="B68" s="5" t="s">
        <v>74</v>
      </c>
      <c r="C68" s="5" t="s">
        <v>77</v>
      </c>
      <c r="D68" s="5" t="s">
        <v>8</v>
      </c>
      <c r="E68" s="5"/>
    </row>
    <row r="69" s="1" customFormat="1" ht="36" customHeight="1" spans="1:5">
      <c r="A69" s="5">
        <v>5</v>
      </c>
      <c r="B69" s="5" t="s">
        <v>74</v>
      </c>
      <c r="C69" s="5" t="s">
        <v>78</v>
      </c>
      <c r="D69" s="5" t="s">
        <v>8</v>
      </c>
      <c r="E69" s="5"/>
    </row>
    <row r="70" s="1" customFormat="1" ht="36" customHeight="1" spans="1:5">
      <c r="A70" s="5">
        <v>5</v>
      </c>
      <c r="B70" s="5" t="s">
        <v>74</v>
      </c>
      <c r="C70" s="5" t="s">
        <v>79</v>
      </c>
      <c r="D70" s="5" t="s">
        <v>8</v>
      </c>
      <c r="E70" s="5"/>
    </row>
    <row r="71" s="1" customFormat="1" ht="36" customHeight="1" spans="1:5">
      <c r="A71" s="5">
        <v>5</v>
      </c>
      <c r="B71" s="5" t="s">
        <v>74</v>
      </c>
      <c r="C71" s="5" t="s">
        <v>80</v>
      </c>
      <c r="D71" s="5" t="s">
        <v>8</v>
      </c>
      <c r="E71" s="5"/>
    </row>
    <row r="72" s="1" customFormat="1" ht="36" customHeight="1" spans="1:5">
      <c r="A72" s="5">
        <v>5</v>
      </c>
      <c r="B72" s="5" t="s">
        <v>74</v>
      </c>
      <c r="C72" s="5" t="s">
        <v>81</v>
      </c>
      <c r="D72" s="5" t="s">
        <v>12</v>
      </c>
      <c r="E72" s="5"/>
    </row>
    <row r="73" s="1" customFormat="1" ht="36" customHeight="1" spans="1:5">
      <c r="A73" s="5">
        <v>5</v>
      </c>
      <c r="B73" s="5" t="s">
        <v>74</v>
      </c>
      <c r="C73" s="5" t="s">
        <v>82</v>
      </c>
      <c r="D73" s="5" t="s">
        <v>8</v>
      </c>
      <c r="E73" s="5"/>
    </row>
    <row r="74" s="1" customFormat="1" ht="36" customHeight="1" spans="1:5">
      <c r="A74" s="5">
        <v>5</v>
      </c>
      <c r="B74" s="5" t="s">
        <v>74</v>
      </c>
      <c r="C74" s="5" t="s">
        <v>83</v>
      </c>
      <c r="D74" s="5" t="s">
        <v>8</v>
      </c>
      <c r="E74" s="5"/>
    </row>
    <row r="75" s="1" customFormat="1" ht="36" customHeight="1" spans="1:5">
      <c r="A75" s="5">
        <v>5</v>
      </c>
      <c r="B75" s="5" t="s">
        <v>74</v>
      </c>
      <c r="C75" s="5" t="s">
        <v>84</v>
      </c>
      <c r="D75" s="5" t="s">
        <v>8</v>
      </c>
      <c r="E75" s="5"/>
    </row>
    <row r="76" s="1" customFormat="1" ht="36" customHeight="1" spans="1:5">
      <c r="A76" s="5">
        <v>5</v>
      </c>
      <c r="B76" s="5" t="s">
        <v>74</v>
      </c>
      <c r="C76" s="5" t="s">
        <v>85</v>
      </c>
      <c r="D76" s="5" t="s">
        <v>8</v>
      </c>
      <c r="E76" s="5"/>
    </row>
    <row r="77" s="1" customFormat="1" ht="36" customHeight="1" spans="1:5">
      <c r="A77" s="5">
        <v>5</v>
      </c>
      <c r="B77" s="5" t="s">
        <v>74</v>
      </c>
      <c r="C77" s="5" t="s">
        <v>86</v>
      </c>
      <c r="D77" s="5" t="s">
        <v>8</v>
      </c>
      <c r="E77" s="5"/>
    </row>
    <row r="78" s="1" customFormat="1" ht="36" customHeight="1" spans="1:5">
      <c r="A78" s="5">
        <v>5</v>
      </c>
      <c r="B78" s="5" t="s">
        <v>74</v>
      </c>
      <c r="C78" s="5" t="s">
        <v>87</v>
      </c>
      <c r="D78" s="5" t="s">
        <v>12</v>
      </c>
      <c r="E78" s="5"/>
    </row>
    <row r="79" s="1" customFormat="1" ht="36" customHeight="1" spans="1:5">
      <c r="A79" s="5">
        <v>5</v>
      </c>
      <c r="B79" s="5" t="s">
        <v>74</v>
      </c>
      <c r="C79" s="5" t="s">
        <v>88</v>
      </c>
      <c r="D79" s="5" t="s">
        <v>8</v>
      </c>
      <c r="E79" s="5"/>
    </row>
    <row r="80" s="1" customFormat="1" ht="36" customHeight="1" spans="1:5">
      <c r="A80" s="5">
        <v>5</v>
      </c>
      <c r="B80" s="5" t="s">
        <v>74</v>
      </c>
      <c r="C80" s="5" t="s">
        <v>89</v>
      </c>
      <c r="D80" s="5" t="s">
        <v>12</v>
      </c>
      <c r="E80" s="5"/>
    </row>
    <row r="81" s="1" customFormat="1" ht="36" customHeight="1" spans="1:5">
      <c r="A81" s="5">
        <v>5</v>
      </c>
      <c r="B81" s="5" t="s">
        <v>74</v>
      </c>
      <c r="C81" s="5" t="s">
        <v>90</v>
      </c>
      <c r="D81" s="5" t="s">
        <v>12</v>
      </c>
      <c r="E81" s="5"/>
    </row>
    <row r="82" s="1" customFormat="1" ht="36" customHeight="1" spans="1:5">
      <c r="A82" s="5">
        <v>5</v>
      </c>
      <c r="B82" s="5" t="s">
        <v>74</v>
      </c>
      <c r="C82" s="5" t="s">
        <v>91</v>
      </c>
      <c r="D82" s="5" t="s">
        <v>8</v>
      </c>
      <c r="E82" s="5"/>
    </row>
    <row r="83" s="1" customFormat="1" ht="36" customHeight="1" spans="1:5">
      <c r="A83" s="5">
        <v>5</v>
      </c>
      <c r="B83" s="5" t="s">
        <v>74</v>
      </c>
      <c r="C83" s="5" t="s">
        <v>92</v>
      </c>
      <c r="D83" s="5" t="s">
        <v>12</v>
      </c>
      <c r="E83" s="5"/>
    </row>
    <row r="84" s="1" customFormat="1" ht="36" customHeight="1" spans="1:5">
      <c r="A84" s="5">
        <v>5</v>
      </c>
      <c r="B84" s="5" t="s">
        <v>74</v>
      </c>
      <c r="C84" s="5" t="s">
        <v>93</v>
      </c>
      <c r="D84" s="5" t="s">
        <v>12</v>
      </c>
      <c r="E84" s="5"/>
    </row>
    <row r="85" s="1" customFormat="1" ht="36" customHeight="1" spans="1:5">
      <c r="A85" s="5">
        <v>5</v>
      </c>
      <c r="B85" s="5" t="s">
        <v>74</v>
      </c>
      <c r="C85" s="5" t="s">
        <v>94</v>
      </c>
      <c r="D85" s="5" t="s">
        <v>8</v>
      </c>
      <c r="E85" s="5"/>
    </row>
    <row r="86" s="1" customFormat="1" ht="36" customHeight="1" spans="1:5">
      <c r="A86" s="5">
        <v>5</v>
      </c>
      <c r="B86" s="5" t="s">
        <v>74</v>
      </c>
      <c r="C86" s="5" t="s">
        <v>95</v>
      </c>
      <c r="D86" s="5" t="s">
        <v>8</v>
      </c>
      <c r="E86" s="5"/>
    </row>
    <row r="87" s="1" customFormat="1" ht="36" customHeight="1" spans="1:5">
      <c r="A87" s="5">
        <v>5</v>
      </c>
      <c r="B87" s="5" t="s">
        <v>74</v>
      </c>
      <c r="C87" s="5" t="s">
        <v>96</v>
      </c>
      <c r="D87" s="5" t="s">
        <v>12</v>
      </c>
      <c r="E87" s="5"/>
    </row>
    <row r="88" s="1" customFormat="1" ht="36" customHeight="1" spans="1:5">
      <c r="A88" s="5">
        <v>5</v>
      </c>
      <c r="B88" s="5" t="s">
        <v>74</v>
      </c>
      <c r="C88" s="5" t="s">
        <v>97</v>
      </c>
      <c r="D88" s="5" t="s">
        <v>8</v>
      </c>
      <c r="E88" s="5"/>
    </row>
    <row r="89" s="1" customFormat="1" ht="36" customHeight="1" spans="1:5">
      <c r="A89" s="5">
        <v>5</v>
      </c>
      <c r="B89" s="5" t="s">
        <v>74</v>
      </c>
      <c r="C89" s="5" t="s">
        <v>98</v>
      </c>
      <c r="D89" s="5" t="s">
        <v>8</v>
      </c>
      <c r="E89" s="5"/>
    </row>
    <row r="90" s="1" customFormat="1" ht="36" customHeight="1" spans="1:5">
      <c r="A90" s="5">
        <v>5</v>
      </c>
      <c r="B90" s="5" t="s">
        <v>74</v>
      </c>
      <c r="C90" s="5" t="s">
        <v>99</v>
      </c>
      <c r="D90" s="5" t="s">
        <v>12</v>
      </c>
      <c r="E90" s="5"/>
    </row>
    <row r="91" s="1" customFormat="1" ht="36" customHeight="1" spans="1:5">
      <c r="A91" s="5">
        <v>5</v>
      </c>
      <c r="B91" s="5" t="s">
        <v>74</v>
      </c>
      <c r="C91" s="5" t="s">
        <v>100</v>
      </c>
      <c r="D91" s="5" t="s">
        <v>12</v>
      </c>
      <c r="E91" s="5"/>
    </row>
    <row r="92" s="1" customFormat="1" ht="36" customHeight="1" spans="1:5">
      <c r="A92" s="5">
        <v>5</v>
      </c>
      <c r="B92" s="5" t="s">
        <v>74</v>
      </c>
      <c r="C92" s="5" t="s">
        <v>101</v>
      </c>
      <c r="D92" s="5" t="s">
        <v>8</v>
      </c>
      <c r="E92" s="5"/>
    </row>
    <row r="93" s="1" customFormat="1" ht="36" customHeight="1" spans="1:5">
      <c r="A93" s="5">
        <v>5</v>
      </c>
      <c r="B93" s="5" t="s">
        <v>74</v>
      </c>
      <c r="C93" s="5" t="s">
        <v>102</v>
      </c>
      <c r="D93" s="5" t="s">
        <v>8</v>
      </c>
      <c r="E93" s="5"/>
    </row>
    <row r="94" s="1" customFormat="1" ht="36" customHeight="1" spans="1:5">
      <c r="A94" s="5">
        <v>5</v>
      </c>
      <c r="B94" s="5" t="s">
        <v>74</v>
      </c>
      <c r="C94" s="5" t="s">
        <v>103</v>
      </c>
      <c r="D94" s="5" t="s">
        <v>8</v>
      </c>
      <c r="E94" s="5"/>
    </row>
    <row r="95" s="1" customFormat="1" ht="36" customHeight="1" spans="1:5">
      <c r="A95" s="5">
        <v>5</v>
      </c>
      <c r="B95" s="5" t="s">
        <v>74</v>
      </c>
      <c r="C95" s="5" t="s">
        <v>104</v>
      </c>
      <c r="D95" s="5" t="s">
        <v>8</v>
      </c>
      <c r="E95" s="5"/>
    </row>
    <row r="96" s="1" customFormat="1" ht="36" customHeight="1" spans="1:5">
      <c r="A96" s="5">
        <v>5</v>
      </c>
      <c r="B96" s="5" t="s">
        <v>74</v>
      </c>
      <c r="C96" s="5" t="s">
        <v>105</v>
      </c>
      <c r="D96" s="5" t="s">
        <v>8</v>
      </c>
      <c r="E96" s="5"/>
    </row>
    <row r="97" s="1" customFormat="1" ht="36" customHeight="1" spans="1:5">
      <c r="A97" s="5">
        <v>5</v>
      </c>
      <c r="B97" s="5" t="s">
        <v>74</v>
      </c>
      <c r="C97" s="5" t="s">
        <v>106</v>
      </c>
      <c r="D97" s="5" t="s">
        <v>8</v>
      </c>
      <c r="E97" s="5"/>
    </row>
    <row r="98" s="1" customFormat="1" ht="36" customHeight="1" spans="1:5">
      <c r="A98" s="5">
        <v>5</v>
      </c>
      <c r="B98" s="5" t="s">
        <v>74</v>
      </c>
      <c r="C98" s="5" t="s">
        <v>107</v>
      </c>
      <c r="D98" s="5" t="s">
        <v>8</v>
      </c>
      <c r="E98" s="5"/>
    </row>
    <row r="99" s="1" customFormat="1" ht="36" customHeight="1" spans="1:5">
      <c r="A99" s="5">
        <v>5</v>
      </c>
      <c r="B99" s="5" t="s">
        <v>74</v>
      </c>
      <c r="C99" s="5" t="s">
        <v>108</v>
      </c>
      <c r="D99" s="5" t="s">
        <v>8</v>
      </c>
      <c r="E99" s="5"/>
    </row>
    <row r="100" s="1" customFormat="1" ht="36" customHeight="1" spans="1:5">
      <c r="A100" s="5">
        <v>5</v>
      </c>
      <c r="B100" s="5" t="s">
        <v>74</v>
      </c>
      <c r="C100" s="5" t="s">
        <v>109</v>
      </c>
      <c r="D100" s="5" t="s">
        <v>8</v>
      </c>
      <c r="E100" s="5"/>
    </row>
    <row r="101" s="1" customFormat="1" ht="36" customHeight="1" spans="1:5">
      <c r="A101" s="5">
        <v>5</v>
      </c>
      <c r="B101" s="5" t="s">
        <v>74</v>
      </c>
      <c r="C101" s="5" t="s">
        <v>110</v>
      </c>
      <c r="D101" s="5" t="s">
        <v>8</v>
      </c>
      <c r="E101" s="5"/>
    </row>
    <row r="102" s="1" customFormat="1" ht="36" customHeight="1" spans="1:5">
      <c r="A102" s="5">
        <v>5</v>
      </c>
      <c r="B102" s="5" t="s">
        <v>74</v>
      </c>
      <c r="C102" s="5" t="s">
        <v>111</v>
      </c>
      <c r="D102" s="5" t="s">
        <v>12</v>
      </c>
      <c r="E102" s="5"/>
    </row>
    <row r="103" s="1" customFormat="1" ht="36" customHeight="1" spans="1:5">
      <c r="A103" s="5">
        <v>5</v>
      </c>
      <c r="B103" s="5" t="s">
        <v>74</v>
      </c>
      <c r="C103" s="5" t="s">
        <v>112</v>
      </c>
      <c r="D103" s="5" t="s">
        <v>8</v>
      </c>
      <c r="E103" s="5"/>
    </row>
    <row r="104" s="1" customFormat="1" ht="36" customHeight="1" spans="1:5">
      <c r="A104" s="5">
        <v>5</v>
      </c>
      <c r="B104" s="5" t="s">
        <v>74</v>
      </c>
      <c r="C104" s="5" t="s">
        <v>113</v>
      </c>
      <c r="D104" s="5" t="s">
        <v>8</v>
      </c>
      <c r="E104" s="5"/>
    </row>
    <row r="105" s="1" customFormat="1" ht="36" customHeight="1" spans="1:5">
      <c r="A105" s="5">
        <v>5</v>
      </c>
      <c r="B105" s="5" t="s">
        <v>74</v>
      </c>
      <c r="C105" s="5" t="s">
        <v>114</v>
      </c>
      <c r="D105" s="5" t="s">
        <v>12</v>
      </c>
      <c r="E105" s="5"/>
    </row>
    <row r="106" s="1" customFormat="1" ht="36" customHeight="1" spans="1:5">
      <c r="A106" s="5">
        <v>5</v>
      </c>
      <c r="B106" s="5" t="s">
        <v>74</v>
      </c>
      <c r="C106" s="5" t="s">
        <v>115</v>
      </c>
      <c r="D106" s="5" t="s">
        <v>8</v>
      </c>
      <c r="E106" s="5"/>
    </row>
    <row r="107" s="1" customFormat="1" ht="36" customHeight="1" spans="1:5">
      <c r="A107" s="5">
        <v>5</v>
      </c>
      <c r="B107" s="5" t="s">
        <v>74</v>
      </c>
      <c r="C107" s="5" t="s">
        <v>116</v>
      </c>
      <c r="D107" s="5" t="s">
        <v>8</v>
      </c>
      <c r="E107" s="5"/>
    </row>
    <row r="108" s="1" customFormat="1" ht="36" customHeight="1" spans="1:5">
      <c r="A108" s="5">
        <v>5</v>
      </c>
      <c r="B108" s="5" t="s">
        <v>74</v>
      </c>
      <c r="C108" s="5" t="s">
        <v>117</v>
      </c>
      <c r="D108" s="5" t="s">
        <v>8</v>
      </c>
      <c r="E108" s="5"/>
    </row>
    <row r="109" s="1" customFormat="1" ht="36" customHeight="1" spans="1:5">
      <c r="A109" s="5">
        <v>5</v>
      </c>
      <c r="B109" s="5" t="s">
        <v>74</v>
      </c>
      <c r="C109" s="5" t="s">
        <v>118</v>
      </c>
      <c r="D109" s="5" t="s">
        <v>8</v>
      </c>
      <c r="E109" s="5"/>
    </row>
    <row r="110" s="1" customFormat="1" ht="36" customHeight="1" spans="1:5">
      <c r="A110" s="5">
        <v>5</v>
      </c>
      <c r="B110" s="5" t="s">
        <v>74</v>
      </c>
      <c r="C110" s="5" t="s">
        <v>119</v>
      </c>
      <c r="D110" s="5" t="s">
        <v>8</v>
      </c>
      <c r="E110" s="5"/>
    </row>
    <row r="111" s="1" customFormat="1" ht="36" customHeight="1" spans="1:5">
      <c r="A111" s="5">
        <v>5</v>
      </c>
      <c r="B111" s="5" t="s">
        <v>74</v>
      </c>
      <c r="C111" s="5" t="s">
        <v>120</v>
      </c>
      <c r="D111" s="5" t="s">
        <v>8</v>
      </c>
      <c r="E111" s="5"/>
    </row>
    <row r="112" s="1" customFormat="1" ht="36" customHeight="1" spans="1:5">
      <c r="A112" s="5">
        <v>5</v>
      </c>
      <c r="B112" s="5" t="s">
        <v>74</v>
      </c>
      <c r="C112" s="5" t="s">
        <v>121</v>
      </c>
      <c r="D112" s="5" t="s">
        <v>12</v>
      </c>
      <c r="E112" s="5"/>
    </row>
    <row r="113" s="1" customFormat="1" ht="36" customHeight="1" spans="1:5">
      <c r="A113" s="5">
        <v>5</v>
      </c>
      <c r="B113" s="5" t="s">
        <v>74</v>
      </c>
      <c r="C113" s="5" t="s">
        <v>122</v>
      </c>
      <c r="D113" s="5" t="s">
        <v>12</v>
      </c>
      <c r="E113" s="5"/>
    </row>
    <row r="114" s="1" customFormat="1" ht="36" customHeight="1" spans="1:5">
      <c r="A114" s="5">
        <v>5</v>
      </c>
      <c r="B114" s="5" t="s">
        <v>74</v>
      </c>
      <c r="C114" s="5" t="s">
        <v>123</v>
      </c>
      <c r="D114" s="5" t="s">
        <v>8</v>
      </c>
      <c r="E114" s="5"/>
    </row>
    <row r="115" s="1" customFormat="1" ht="36" customHeight="1" spans="1:5">
      <c r="A115" s="5">
        <v>5</v>
      </c>
      <c r="B115" s="5" t="s">
        <v>74</v>
      </c>
      <c r="C115" s="5" t="s">
        <v>124</v>
      </c>
      <c r="D115" s="5" t="s">
        <v>12</v>
      </c>
      <c r="E115" s="5"/>
    </row>
    <row r="116" s="1" customFormat="1" ht="36" customHeight="1" spans="1:5">
      <c r="A116" s="5">
        <v>5</v>
      </c>
      <c r="B116" s="5" t="s">
        <v>74</v>
      </c>
      <c r="C116" s="5" t="s">
        <v>125</v>
      </c>
      <c r="D116" s="5" t="s">
        <v>12</v>
      </c>
      <c r="E116" s="5"/>
    </row>
    <row r="117" s="1" customFormat="1" ht="36" customHeight="1" spans="1:5">
      <c r="A117" s="5">
        <v>5</v>
      </c>
      <c r="B117" s="5" t="s">
        <v>74</v>
      </c>
      <c r="C117" s="5" t="s">
        <v>126</v>
      </c>
      <c r="D117" s="5" t="s">
        <v>12</v>
      </c>
      <c r="E117" s="5"/>
    </row>
    <row r="118" s="1" customFormat="1" ht="36" customHeight="1" spans="1:5">
      <c r="A118" s="5">
        <v>5</v>
      </c>
      <c r="B118" s="5" t="s">
        <v>74</v>
      </c>
      <c r="C118" s="5" t="s">
        <v>127</v>
      </c>
      <c r="D118" s="5" t="s">
        <v>8</v>
      </c>
      <c r="E118" s="5"/>
    </row>
    <row r="119" s="1" customFormat="1" ht="36" customHeight="1" spans="1:5">
      <c r="A119" s="5">
        <v>5</v>
      </c>
      <c r="B119" s="5" t="s">
        <v>74</v>
      </c>
      <c r="C119" s="5" t="s">
        <v>128</v>
      </c>
      <c r="D119" s="5" t="s">
        <v>8</v>
      </c>
      <c r="E119" s="5"/>
    </row>
    <row r="120" s="1" customFormat="1" ht="36" customHeight="1" spans="1:5">
      <c r="A120" s="5">
        <v>5</v>
      </c>
      <c r="B120" s="5" t="s">
        <v>74</v>
      </c>
      <c r="C120" s="5" t="s">
        <v>129</v>
      </c>
      <c r="D120" s="5" t="s">
        <v>8</v>
      </c>
      <c r="E120" s="5"/>
    </row>
    <row r="121" s="1" customFormat="1" ht="36" customHeight="1" spans="1:5">
      <c r="A121" s="5">
        <v>5</v>
      </c>
      <c r="B121" s="5" t="s">
        <v>74</v>
      </c>
      <c r="C121" s="5" t="s">
        <v>130</v>
      </c>
      <c r="D121" s="5" t="s">
        <v>8</v>
      </c>
      <c r="E121" s="5"/>
    </row>
    <row r="122" s="1" customFormat="1" ht="36" customHeight="1" spans="1:5">
      <c r="A122" s="5">
        <v>5</v>
      </c>
      <c r="B122" s="5" t="s">
        <v>74</v>
      </c>
      <c r="C122" s="5" t="s">
        <v>131</v>
      </c>
      <c r="D122" s="5" t="s">
        <v>8</v>
      </c>
      <c r="E122" s="5"/>
    </row>
    <row r="123" s="1" customFormat="1" ht="36" customHeight="1" spans="1:5">
      <c r="A123" s="5">
        <v>5</v>
      </c>
      <c r="B123" s="5" t="s">
        <v>74</v>
      </c>
      <c r="C123" s="5" t="s">
        <v>132</v>
      </c>
      <c r="D123" s="5" t="s">
        <v>12</v>
      </c>
      <c r="E123" s="5"/>
    </row>
    <row r="124" s="1" customFormat="1" ht="36" customHeight="1" spans="1:5">
      <c r="A124" s="5">
        <v>5</v>
      </c>
      <c r="B124" s="5" t="s">
        <v>74</v>
      </c>
      <c r="C124" s="5" t="s">
        <v>133</v>
      </c>
      <c r="D124" s="5" t="s">
        <v>12</v>
      </c>
      <c r="E124" s="5"/>
    </row>
    <row r="125" s="1" customFormat="1" ht="36" customHeight="1" spans="1:5">
      <c r="A125" s="5">
        <v>5</v>
      </c>
      <c r="B125" s="5" t="s">
        <v>74</v>
      </c>
      <c r="C125" s="5" t="s">
        <v>134</v>
      </c>
      <c r="D125" s="5" t="s">
        <v>12</v>
      </c>
      <c r="E125" s="5"/>
    </row>
    <row r="126" s="1" customFormat="1" ht="36" customHeight="1" spans="1:5">
      <c r="A126" s="5">
        <v>5</v>
      </c>
      <c r="B126" s="5" t="s">
        <v>74</v>
      </c>
      <c r="C126" s="5" t="s">
        <v>135</v>
      </c>
      <c r="D126" s="5" t="s">
        <v>8</v>
      </c>
      <c r="E126" s="5"/>
    </row>
    <row r="127" s="1" customFormat="1" ht="36" customHeight="1" spans="1:5">
      <c r="A127" s="5">
        <v>5</v>
      </c>
      <c r="B127" s="5" t="s">
        <v>74</v>
      </c>
      <c r="C127" s="5" t="s">
        <v>136</v>
      </c>
      <c r="D127" s="5" t="s">
        <v>12</v>
      </c>
      <c r="E127" s="5"/>
    </row>
    <row r="128" s="1" customFormat="1" ht="36" customHeight="1" spans="1:5">
      <c r="A128" s="5">
        <v>5</v>
      </c>
      <c r="B128" s="5" t="s">
        <v>74</v>
      </c>
      <c r="C128" s="5" t="s">
        <v>137</v>
      </c>
      <c r="D128" s="5" t="s">
        <v>12</v>
      </c>
      <c r="E128" s="5"/>
    </row>
    <row r="129" s="1" customFormat="1" ht="36" customHeight="1" spans="1:5">
      <c r="A129" s="5">
        <v>5</v>
      </c>
      <c r="B129" s="5" t="s">
        <v>74</v>
      </c>
      <c r="C129" s="5" t="s">
        <v>138</v>
      </c>
      <c r="D129" s="5" t="s">
        <v>8</v>
      </c>
      <c r="E129" s="5"/>
    </row>
    <row r="130" s="1" customFormat="1" ht="36" customHeight="1" spans="1:5">
      <c r="A130" s="5">
        <v>5</v>
      </c>
      <c r="B130" s="5" t="s">
        <v>74</v>
      </c>
      <c r="C130" s="5" t="s">
        <v>139</v>
      </c>
      <c r="D130" s="5" t="s">
        <v>12</v>
      </c>
      <c r="E130" s="5"/>
    </row>
    <row r="131" s="1" customFormat="1" ht="36" customHeight="1" spans="1:5">
      <c r="A131" s="5">
        <v>5</v>
      </c>
      <c r="B131" s="5" t="s">
        <v>74</v>
      </c>
      <c r="C131" s="5" t="s">
        <v>140</v>
      </c>
      <c r="D131" s="5" t="s">
        <v>8</v>
      </c>
      <c r="E131" s="5"/>
    </row>
    <row r="132" s="1" customFormat="1" ht="36" customHeight="1" spans="1:5">
      <c r="A132" s="5">
        <v>5</v>
      </c>
      <c r="B132" s="5" t="s">
        <v>74</v>
      </c>
      <c r="C132" s="5" t="s">
        <v>141</v>
      </c>
      <c r="D132" s="5" t="s">
        <v>8</v>
      </c>
      <c r="E132" s="5"/>
    </row>
    <row r="133" s="1" customFormat="1" ht="36" customHeight="1" spans="1:5">
      <c r="A133" s="5">
        <v>5</v>
      </c>
      <c r="B133" s="5" t="s">
        <v>74</v>
      </c>
      <c r="C133" s="5" t="s">
        <v>142</v>
      </c>
      <c r="D133" s="5" t="s">
        <v>12</v>
      </c>
      <c r="E133" s="5"/>
    </row>
    <row r="134" s="1" customFormat="1" ht="36" customHeight="1" spans="1:5">
      <c r="A134" s="5">
        <v>5</v>
      </c>
      <c r="B134" s="5" t="s">
        <v>74</v>
      </c>
      <c r="C134" s="5" t="s">
        <v>143</v>
      </c>
      <c r="D134" s="5" t="s">
        <v>8</v>
      </c>
      <c r="E134" s="5"/>
    </row>
    <row r="135" s="1" customFormat="1" ht="36" customHeight="1" spans="1:5">
      <c r="A135" s="5">
        <v>5</v>
      </c>
      <c r="B135" s="5" t="s">
        <v>74</v>
      </c>
      <c r="C135" s="5" t="s">
        <v>144</v>
      </c>
      <c r="D135" s="5" t="s">
        <v>8</v>
      </c>
      <c r="E135" s="5"/>
    </row>
    <row r="136" s="1" customFormat="1" ht="36" customHeight="1" spans="1:5">
      <c r="A136" s="5">
        <v>5</v>
      </c>
      <c r="B136" s="5" t="s">
        <v>74</v>
      </c>
      <c r="C136" s="5" t="s">
        <v>145</v>
      </c>
      <c r="D136" s="5" t="s">
        <v>12</v>
      </c>
      <c r="E136" s="5"/>
    </row>
    <row r="137" s="1" customFormat="1" ht="36" customHeight="1" spans="1:5">
      <c r="A137" s="5">
        <v>5</v>
      </c>
      <c r="B137" s="5" t="s">
        <v>74</v>
      </c>
      <c r="C137" s="5" t="s">
        <v>146</v>
      </c>
      <c r="D137" s="5" t="s">
        <v>8</v>
      </c>
      <c r="E137" s="5"/>
    </row>
    <row r="138" s="1" customFormat="1" ht="36" customHeight="1" spans="1:5">
      <c r="A138" s="5">
        <v>5</v>
      </c>
      <c r="B138" s="5" t="s">
        <v>74</v>
      </c>
      <c r="C138" s="5" t="s">
        <v>147</v>
      </c>
      <c r="D138" s="5" t="s">
        <v>12</v>
      </c>
      <c r="E138" s="5"/>
    </row>
    <row r="139" s="1" customFormat="1" ht="36" customHeight="1" spans="1:5">
      <c r="A139" s="5">
        <v>5</v>
      </c>
      <c r="B139" s="5" t="s">
        <v>74</v>
      </c>
      <c r="C139" s="5" t="s">
        <v>148</v>
      </c>
      <c r="D139" s="5" t="s">
        <v>12</v>
      </c>
      <c r="E139" s="5"/>
    </row>
    <row r="140" s="1" customFormat="1" ht="36" customHeight="1" spans="1:5">
      <c r="A140" s="5">
        <v>5</v>
      </c>
      <c r="B140" s="5" t="s">
        <v>74</v>
      </c>
      <c r="C140" s="5" t="s">
        <v>149</v>
      </c>
      <c r="D140" s="5" t="s">
        <v>8</v>
      </c>
      <c r="E140" s="5"/>
    </row>
    <row r="141" s="1" customFormat="1" ht="36" customHeight="1" spans="1:5">
      <c r="A141" s="5">
        <v>5</v>
      </c>
      <c r="B141" s="5" t="s">
        <v>74</v>
      </c>
      <c r="C141" s="5" t="s">
        <v>150</v>
      </c>
      <c r="D141" s="5" t="s">
        <v>8</v>
      </c>
      <c r="E141" s="5"/>
    </row>
    <row r="142" s="1" customFormat="1" ht="36" customHeight="1" spans="1:5">
      <c r="A142" s="5">
        <v>5</v>
      </c>
      <c r="B142" s="5" t="s">
        <v>74</v>
      </c>
      <c r="C142" s="5" t="s">
        <v>151</v>
      </c>
      <c r="D142" s="5" t="s">
        <v>12</v>
      </c>
      <c r="E142" s="5"/>
    </row>
    <row r="143" s="1" customFormat="1" ht="36" customHeight="1" spans="1:5">
      <c r="A143" s="5">
        <v>5</v>
      </c>
      <c r="B143" s="5" t="s">
        <v>74</v>
      </c>
      <c r="C143" s="5" t="s">
        <v>152</v>
      </c>
      <c r="D143" s="5" t="s">
        <v>8</v>
      </c>
      <c r="E143" s="5"/>
    </row>
    <row r="144" s="1" customFormat="1" ht="36" customHeight="1" spans="1:5">
      <c r="A144" s="5">
        <v>5</v>
      </c>
      <c r="B144" s="5" t="s">
        <v>74</v>
      </c>
      <c r="C144" s="5" t="s">
        <v>153</v>
      </c>
      <c r="D144" s="5" t="s">
        <v>12</v>
      </c>
      <c r="E144" s="5"/>
    </row>
    <row r="145" s="1" customFormat="1" ht="36" customHeight="1" spans="1:5">
      <c r="A145" s="5">
        <v>5</v>
      </c>
      <c r="B145" s="5" t="s">
        <v>74</v>
      </c>
      <c r="C145" s="5" t="s">
        <v>154</v>
      </c>
      <c r="D145" s="5" t="s">
        <v>12</v>
      </c>
      <c r="E145" s="5"/>
    </row>
    <row r="146" s="1" customFormat="1" ht="36" customHeight="1" spans="1:5">
      <c r="A146" s="5">
        <v>5</v>
      </c>
      <c r="B146" s="5" t="s">
        <v>74</v>
      </c>
      <c r="C146" s="5" t="s">
        <v>155</v>
      </c>
      <c r="D146" s="5" t="s">
        <v>12</v>
      </c>
      <c r="E146" s="5"/>
    </row>
    <row r="147" s="1" customFormat="1" ht="36" customHeight="1" spans="1:5">
      <c r="A147" s="5">
        <v>5</v>
      </c>
      <c r="B147" s="5" t="s">
        <v>74</v>
      </c>
      <c r="C147" s="5" t="s">
        <v>156</v>
      </c>
      <c r="D147" s="5" t="s">
        <v>12</v>
      </c>
      <c r="E147" s="5"/>
    </row>
    <row r="148" s="1" customFormat="1" ht="36" customHeight="1" spans="1:5">
      <c r="A148" s="5">
        <v>5</v>
      </c>
      <c r="B148" s="5" t="s">
        <v>74</v>
      </c>
      <c r="C148" s="5" t="s">
        <v>157</v>
      </c>
      <c r="D148" s="5" t="s">
        <v>12</v>
      </c>
      <c r="E148" s="5"/>
    </row>
    <row r="149" s="1" customFormat="1" ht="36" customHeight="1" spans="1:5">
      <c r="A149" s="5">
        <v>5</v>
      </c>
      <c r="B149" s="5" t="s">
        <v>74</v>
      </c>
      <c r="C149" s="5" t="s">
        <v>158</v>
      </c>
      <c r="D149" s="5" t="s">
        <v>8</v>
      </c>
      <c r="E149" s="5"/>
    </row>
    <row r="150" s="1" customFormat="1" ht="36" customHeight="1" spans="1:5">
      <c r="A150" s="5">
        <v>5</v>
      </c>
      <c r="B150" s="5" t="s">
        <v>74</v>
      </c>
      <c r="C150" s="5" t="s">
        <v>159</v>
      </c>
      <c r="D150" s="5" t="s">
        <v>8</v>
      </c>
      <c r="E150" s="5"/>
    </row>
    <row r="151" s="1" customFormat="1" ht="36" customHeight="1" spans="1:5">
      <c r="A151" s="5">
        <v>5</v>
      </c>
      <c r="B151" s="5" t="s">
        <v>74</v>
      </c>
      <c r="C151" s="5" t="s">
        <v>160</v>
      </c>
      <c r="D151" s="5" t="s">
        <v>12</v>
      </c>
      <c r="E151" s="5"/>
    </row>
    <row r="152" s="1" customFormat="1" ht="36" customHeight="1" spans="1:5">
      <c r="A152" s="5">
        <v>5</v>
      </c>
      <c r="B152" s="5" t="s">
        <v>74</v>
      </c>
      <c r="C152" s="5" t="s">
        <v>161</v>
      </c>
      <c r="D152" s="5" t="s">
        <v>12</v>
      </c>
      <c r="E152" s="5"/>
    </row>
    <row r="153" s="1" customFormat="1" ht="36" customHeight="1" spans="1:5">
      <c r="A153" s="5">
        <v>5</v>
      </c>
      <c r="B153" s="5" t="s">
        <v>74</v>
      </c>
      <c r="C153" s="5" t="s">
        <v>162</v>
      </c>
      <c r="D153" s="5" t="s">
        <v>12</v>
      </c>
      <c r="E153" s="5"/>
    </row>
    <row r="154" s="1" customFormat="1" ht="36" customHeight="1" spans="1:5">
      <c r="A154" s="5">
        <v>5</v>
      </c>
      <c r="B154" s="5" t="s">
        <v>74</v>
      </c>
      <c r="C154" s="5" t="s">
        <v>163</v>
      </c>
      <c r="D154" s="5" t="s">
        <v>12</v>
      </c>
      <c r="E154" s="5"/>
    </row>
    <row r="155" s="1" customFormat="1" ht="36" customHeight="1" spans="1:5">
      <c r="A155" s="5">
        <v>5</v>
      </c>
      <c r="B155" s="5" t="s">
        <v>74</v>
      </c>
      <c r="C155" s="5" t="s">
        <v>164</v>
      </c>
      <c r="D155" s="5" t="s">
        <v>8</v>
      </c>
      <c r="E155" s="5"/>
    </row>
    <row r="156" s="1" customFormat="1" ht="36" customHeight="1" spans="1:5">
      <c r="A156" s="5">
        <v>5</v>
      </c>
      <c r="B156" s="5" t="s">
        <v>74</v>
      </c>
      <c r="C156" s="5" t="s">
        <v>165</v>
      </c>
      <c r="D156" s="5" t="s">
        <v>12</v>
      </c>
      <c r="E156" s="5"/>
    </row>
    <row r="157" s="1" customFormat="1" ht="36" customHeight="1" spans="1:5">
      <c r="A157" s="5">
        <v>5</v>
      </c>
      <c r="B157" s="5" t="s">
        <v>74</v>
      </c>
      <c r="C157" s="5" t="s">
        <v>166</v>
      </c>
      <c r="D157" s="5" t="s">
        <v>8</v>
      </c>
      <c r="E157" s="5"/>
    </row>
    <row r="158" s="1" customFormat="1" ht="36" customHeight="1" spans="1:5">
      <c r="A158" s="5">
        <v>5</v>
      </c>
      <c r="B158" s="5" t="s">
        <v>74</v>
      </c>
      <c r="C158" s="5" t="s">
        <v>167</v>
      </c>
      <c r="D158" s="5" t="s">
        <v>8</v>
      </c>
      <c r="E158" s="5"/>
    </row>
    <row r="159" s="1" customFormat="1" ht="36" customHeight="1" spans="1:5">
      <c r="A159" s="5">
        <v>5</v>
      </c>
      <c r="B159" s="5" t="s">
        <v>74</v>
      </c>
      <c r="C159" s="5" t="s">
        <v>168</v>
      </c>
      <c r="D159" s="5" t="s">
        <v>12</v>
      </c>
      <c r="E159" s="5"/>
    </row>
    <row r="160" s="1" customFormat="1" ht="36" customHeight="1" spans="1:5">
      <c r="A160" s="5">
        <v>5</v>
      </c>
      <c r="B160" s="5" t="s">
        <v>74</v>
      </c>
      <c r="C160" s="5" t="s">
        <v>169</v>
      </c>
      <c r="D160" s="5" t="s">
        <v>12</v>
      </c>
      <c r="E160" s="5"/>
    </row>
    <row r="161" s="1" customFormat="1" ht="36" customHeight="1" spans="1:5">
      <c r="A161" s="5">
        <v>5</v>
      </c>
      <c r="B161" s="5" t="s">
        <v>74</v>
      </c>
      <c r="C161" s="5" t="s">
        <v>170</v>
      </c>
      <c r="D161" s="5" t="s">
        <v>12</v>
      </c>
      <c r="E161" s="5"/>
    </row>
    <row r="162" s="1" customFormat="1" ht="36" customHeight="1" spans="1:5">
      <c r="A162" s="5">
        <v>5</v>
      </c>
      <c r="B162" s="5" t="s">
        <v>74</v>
      </c>
      <c r="C162" s="5" t="s">
        <v>171</v>
      </c>
      <c r="D162" s="5" t="s">
        <v>8</v>
      </c>
      <c r="E162" s="5"/>
    </row>
    <row r="163" s="1" customFormat="1" ht="36" customHeight="1" spans="1:5">
      <c r="A163" s="5">
        <v>5</v>
      </c>
      <c r="B163" s="5" t="s">
        <v>74</v>
      </c>
      <c r="C163" s="5" t="s">
        <v>172</v>
      </c>
      <c r="D163" s="5" t="s">
        <v>12</v>
      </c>
      <c r="E163" s="5"/>
    </row>
    <row r="164" s="1" customFormat="1" ht="36" customHeight="1" spans="1:5">
      <c r="A164" s="5">
        <v>5</v>
      </c>
      <c r="B164" s="5" t="s">
        <v>74</v>
      </c>
      <c r="C164" s="5" t="s">
        <v>173</v>
      </c>
      <c r="D164" s="5" t="s">
        <v>8</v>
      </c>
      <c r="E164" s="5"/>
    </row>
    <row r="165" s="1" customFormat="1" ht="36" customHeight="1" spans="1:5">
      <c r="A165" s="5">
        <v>5</v>
      </c>
      <c r="B165" s="5" t="s">
        <v>74</v>
      </c>
      <c r="C165" s="5" t="s">
        <v>174</v>
      </c>
      <c r="D165" s="5" t="s">
        <v>8</v>
      </c>
      <c r="E165" s="5"/>
    </row>
    <row r="166" s="1" customFormat="1" ht="36" customHeight="1" spans="1:5">
      <c r="A166" s="5">
        <v>5</v>
      </c>
      <c r="B166" s="5" t="s">
        <v>74</v>
      </c>
      <c r="C166" s="5" t="s">
        <v>175</v>
      </c>
      <c r="D166" s="5" t="s">
        <v>8</v>
      </c>
      <c r="E166" s="5"/>
    </row>
    <row r="167" s="1" customFormat="1" ht="36" customHeight="1" spans="1:5">
      <c r="A167" s="5">
        <v>5</v>
      </c>
      <c r="B167" s="5" t="s">
        <v>74</v>
      </c>
      <c r="C167" s="5" t="s">
        <v>176</v>
      </c>
      <c r="D167" s="5" t="s">
        <v>8</v>
      </c>
      <c r="E167" s="5"/>
    </row>
    <row r="168" s="1" customFormat="1" ht="36" customHeight="1" spans="1:5">
      <c r="A168" s="5">
        <v>5</v>
      </c>
      <c r="B168" s="5" t="s">
        <v>74</v>
      </c>
      <c r="C168" s="5" t="s">
        <v>177</v>
      </c>
      <c r="D168" s="5" t="s">
        <v>12</v>
      </c>
      <c r="E168" s="5"/>
    </row>
    <row r="169" s="1" customFormat="1" ht="36" customHeight="1" spans="1:5">
      <c r="A169" s="5">
        <v>5</v>
      </c>
      <c r="B169" s="5" t="s">
        <v>74</v>
      </c>
      <c r="C169" s="5" t="s">
        <v>178</v>
      </c>
      <c r="D169" s="5" t="s">
        <v>12</v>
      </c>
      <c r="E169" s="5"/>
    </row>
    <row r="170" s="1" customFormat="1" ht="36" customHeight="1" spans="1:5">
      <c r="A170" s="5">
        <v>5</v>
      </c>
      <c r="B170" s="5" t="s">
        <v>74</v>
      </c>
      <c r="C170" s="5" t="s">
        <v>179</v>
      </c>
      <c r="D170" s="5" t="s">
        <v>12</v>
      </c>
      <c r="E170" s="5"/>
    </row>
    <row r="171" s="1" customFormat="1" ht="36" customHeight="1" spans="1:5">
      <c r="A171" s="5">
        <v>5</v>
      </c>
      <c r="B171" s="5" t="s">
        <v>74</v>
      </c>
      <c r="C171" s="5" t="s">
        <v>180</v>
      </c>
      <c r="D171" s="5" t="s">
        <v>8</v>
      </c>
      <c r="E171" s="5"/>
    </row>
    <row r="172" s="1" customFormat="1" ht="36" customHeight="1" spans="1:5">
      <c r="A172" s="5">
        <v>5</v>
      </c>
      <c r="B172" s="5" t="s">
        <v>74</v>
      </c>
      <c r="C172" s="5" t="s">
        <v>181</v>
      </c>
      <c r="D172" s="5" t="s">
        <v>8</v>
      </c>
      <c r="E172" s="5"/>
    </row>
    <row r="173" s="1" customFormat="1" ht="36" customHeight="1" spans="1:5">
      <c r="A173" s="5">
        <v>5</v>
      </c>
      <c r="B173" s="5" t="s">
        <v>74</v>
      </c>
      <c r="C173" s="5" t="s">
        <v>182</v>
      </c>
      <c r="D173" s="5" t="s">
        <v>12</v>
      </c>
      <c r="E173" s="5"/>
    </row>
    <row r="174" s="1" customFormat="1" ht="36" customHeight="1" spans="1:5">
      <c r="A174" s="5">
        <v>5</v>
      </c>
      <c r="B174" s="5" t="s">
        <v>74</v>
      </c>
      <c r="C174" s="5" t="s">
        <v>183</v>
      </c>
      <c r="D174" s="5" t="s">
        <v>8</v>
      </c>
      <c r="E174" s="5"/>
    </row>
    <row r="175" s="1" customFormat="1" ht="36" customHeight="1" spans="1:5">
      <c r="A175" s="5">
        <v>5</v>
      </c>
      <c r="B175" s="5" t="s">
        <v>74</v>
      </c>
      <c r="C175" s="5" t="s">
        <v>184</v>
      </c>
      <c r="D175" s="5" t="s">
        <v>12</v>
      </c>
      <c r="E175" s="5"/>
    </row>
    <row r="176" s="1" customFormat="1" ht="36" customHeight="1" spans="1:5">
      <c r="A176" s="5">
        <v>5</v>
      </c>
      <c r="B176" s="5" t="s">
        <v>74</v>
      </c>
      <c r="C176" s="5" t="s">
        <v>185</v>
      </c>
      <c r="D176" s="5" t="s">
        <v>8</v>
      </c>
      <c r="E176" s="5"/>
    </row>
    <row r="177" s="1" customFormat="1" ht="36" customHeight="1" spans="1:5">
      <c r="A177" s="5">
        <v>5</v>
      </c>
      <c r="B177" s="5" t="s">
        <v>74</v>
      </c>
      <c r="C177" s="5" t="s">
        <v>186</v>
      </c>
      <c r="D177" s="5" t="s">
        <v>8</v>
      </c>
      <c r="E177" s="5"/>
    </row>
    <row r="178" s="1" customFormat="1" ht="36" customHeight="1" spans="1:5">
      <c r="A178" s="5">
        <v>5</v>
      </c>
      <c r="B178" s="5" t="s">
        <v>74</v>
      </c>
      <c r="C178" s="5" t="s">
        <v>187</v>
      </c>
      <c r="D178" s="5" t="s">
        <v>12</v>
      </c>
      <c r="E178" s="5"/>
    </row>
    <row r="179" s="1" customFormat="1" ht="36" customHeight="1" spans="1:5">
      <c r="A179" s="5">
        <v>5</v>
      </c>
      <c r="B179" s="5" t="s">
        <v>74</v>
      </c>
      <c r="C179" s="5" t="s">
        <v>188</v>
      </c>
      <c r="D179" s="5" t="s">
        <v>8</v>
      </c>
      <c r="E179" s="5"/>
    </row>
    <row r="180" s="1" customFormat="1" ht="36" customHeight="1" spans="1:5">
      <c r="A180" s="5">
        <v>5</v>
      </c>
      <c r="B180" s="5" t="s">
        <v>74</v>
      </c>
      <c r="C180" s="5" t="s">
        <v>189</v>
      </c>
      <c r="D180" s="5" t="s">
        <v>8</v>
      </c>
      <c r="E180" s="5"/>
    </row>
    <row r="181" s="1" customFormat="1" ht="36" customHeight="1" spans="1:5">
      <c r="A181" s="5">
        <v>5</v>
      </c>
      <c r="B181" s="5" t="s">
        <v>74</v>
      </c>
      <c r="C181" s="5" t="s">
        <v>190</v>
      </c>
      <c r="D181" s="5" t="s">
        <v>12</v>
      </c>
      <c r="E181" s="5"/>
    </row>
    <row r="182" s="1" customFormat="1" ht="36" customHeight="1" spans="1:5">
      <c r="A182" s="5">
        <v>5</v>
      </c>
      <c r="B182" s="5" t="s">
        <v>74</v>
      </c>
      <c r="C182" s="5" t="s">
        <v>191</v>
      </c>
      <c r="D182" s="5" t="s">
        <v>8</v>
      </c>
      <c r="E182" s="5"/>
    </row>
    <row r="183" s="1" customFormat="1" ht="36" customHeight="1" spans="1:5">
      <c r="A183" s="5">
        <v>5</v>
      </c>
      <c r="B183" s="5" t="s">
        <v>74</v>
      </c>
      <c r="C183" s="5" t="s">
        <v>192</v>
      </c>
      <c r="D183" s="5" t="s">
        <v>12</v>
      </c>
      <c r="E183" s="5"/>
    </row>
    <row r="184" s="1" customFormat="1" ht="36" customHeight="1" spans="1:5">
      <c r="A184" s="5">
        <v>5</v>
      </c>
      <c r="B184" s="5" t="s">
        <v>74</v>
      </c>
      <c r="C184" s="5" t="s">
        <v>193</v>
      </c>
      <c r="D184" s="5" t="s">
        <v>8</v>
      </c>
      <c r="E184" s="5"/>
    </row>
    <row r="185" s="1" customFormat="1" ht="36" customHeight="1" spans="1:5">
      <c r="A185" s="5">
        <v>5</v>
      </c>
      <c r="B185" s="5" t="s">
        <v>74</v>
      </c>
      <c r="C185" s="5" t="s">
        <v>194</v>
      </c>
      <c r="D185" s="5" t="s">
        <v>12</v>
      </c>
      <c r="E185" s="5"/>
    </row>
    <row r="186" s="1" customFormat="1" ht="36" customHeight="1" spans="1:5">
      <c r="A186" s="5">
        <v>5</v>
      </c>
      <c r="B186" s="5" t="s">
        <v>74</v>
      </c>
      <c r="C186" s="5" t="s">
        <v>195</v>
      </c>
      <c r="D186" s="5" t="s">
        <v>12</v>
      </c>
      <c r="E186" s="5"/>
    </row>
    <row r="187" s="1" customFormat="1" ht="36" customHeight="1" spans="1:5">
      <c r="A187" s="5">
        <v>5</v>
      </c>
      <c r="B187" s="5" t="s">
        <v>74</v>
      </c>
      <c r="C187" s="5" t="s">
        <v>196</v>
      </c>
      <c r="D187" s="5" t="s">
        <v>8</v>
      </c>
      <c r="E187" s="5"/>
    </row>
    <row r="188" s="1" customFormat="1" ht="36" customHeight="1" spans="1:5">
      <c r="A188" s="5">
        <v>5</v>
      </c>
      <c r="B188" s="5" t="s">
        <v>74</v>
      </c>
      <c r="C188" s="5" t="s">
        <v>197</v>
      </c>
      <c r="D188" s="5" t="s">
        <v>8</v>
      </c>
      <c r="E188" s="5"/>
    </row>
    <row r="189" s="1" customFormat="1" ht="36" customHeight="1" spans="1:5">
      <c r="A189" s="5">
        <v>5</v>
      </c>
      <c r="B189" s="5" t="s">
        <v>74</v>
      </c>
      <c r="C189" s="5" t="s">
        <v>198</v>
      </c>
      <c r="D189" s="5" t="s">
        <v>8</v>
      </c>
      <c r="E189" s="5"/>
    </row>
    <row r="190" s="1" customFormat="1" ht="36" customHeight="1" spans="1:5">
      <c r="A190" s="5">
        <v>5</v>
      </c>
      <c r="B190" s="5" t="s">
        <v>74</v>
      </c>
      <c r="C190" s="5" t="s">
        <v>199</v>
      </c>
      <c r="D190" s="5" t="s">
        <v>12</v>
      </c>
      <c r="E190" s="5"/>
    </row>
    <row r="191" s="1" customFormat="1" ht="36" customHeight="1" spans="1:5">
      <c r="A191" s="5">
        <v>5</v>
      </c>
      <c r="B191" s="5" t="s">
        <v>74</v>
      </c>
      <c r="C191" s="5" t="s">
        <v>200</v>
      </c>
      <c r="D191" s="5" t="s">
        <v>8</v>
      </c>
      <c r="E191" s="5"/>
    </row>
    <row r="192" s="1" customFormat="1" ht="36" customHeight="1" spans="1:5">
      <c r="A192" s="5">
        <v>5</v>
      </c>
      <c r="B192" s="5" t="s">
        <v>74</v>
      </c>
      <c r="C192" s="5" t="s">
        <v>201</v>
      </c>
      <c r="D192" s="5" t="s">
        <v>8</v>
      </c>
      <c r="E192" s="5"/>
    </row>
    <row r="193" s="1" customFormat="1" ht="36" customHeight="1" spans="1:5">
      <c r="A193" s="5">
        <v>5</v>
      </c>
      <c r="B193" s="5" t="s">
        <v>74</v>
      </c>
      <c r="C193" s="5" t="s">
        <v>202</v>
      </c>
      <c r="D193" s="5" t="s">
        <v>12</v>
      </c>
      <c r="E193" s="5"/>
    </row>
    <row r="194" s="1" customFormat="1" ht="36" customHeight="1" spans="1:5">
      <c r="A194" s="5">
        <v>5</v>
      </c>
      <c r="B194" s="5" t="s">
        <v>74</v>
      </c>
      <c r="C194" s="5" t="s">
        <v>203</v>
      </c>
      <c r="D194" s="5" t="s">
        <v>8</v>
      </c>
      <c r="E194" s="5"/>
    </row>
    <row r="195" s="1" customFormat="1" ht="36" customHeight="1" spans="1:5">
      <c r="A195" s="5">
        <v>5</v>
      </c>
      <c r="B195" s="5" t="s">
        <v>74</v>
      </c>
      <c r="C195" s="5" t="s">
        <v>204</v>
      </c>
      <c r="D195" s="5" t="s">
        <v>8</v>
      </c>
      <c r="E195" s="5"/>
    </row>
    <row r="196" s="1" customFormat="1" ht="36" customHeight="1" spans="1:5">
      <c r="A196" s="5">
        <v>5</v>
      </c>
      <c r="B196" s="5" t="s">
        <v>74</v>
      </c>
      <c r="C196" s="5" t="s">
        <v>205</v>
      </c>
      <c r="D196" s="5" t="s">
        <v>8</v>
      </c>
      <c r="E196" s="5"/>
    </row>
    <row r="197" s="1" customFormat="1" ht="36" customHeight="1" spans="1:5">
      <c r="A197" s="5">
        <v>5</v>
      </c>
      <c r="B197" s="5" t="s">
        <v>74</v>
      </c>
      <c r="C197" s="5" t="s">
        <v>206</v>
      </c>
      <c r="D197" s="5" t="s">
        <v>8</v>
      </c>
      <c r="E197" s="5"/>
    </row>
    <row r="198" s="1" customFormat="1" ht="36" customHeight="1" spans="1:5">
      <c r="A198" s="5">
        <v>5</v>
      </c>
      <c r="B198" s="5" t="s">
        <v>74</v>
      </c>
      <c r="C198" s="5" t="s">
        <v>207</v>
      </c>
      <c r="D198" s="5" t="s">
        <v>8</v>
      </c>
      <c r="E198" s="5"/>
    </row>
    <row r="199" s="1" customFormat="1" ht="36" customHeight="1" spans="1:5">
      <c r="A199" s="5">
        <v>5</v>
      </c>
      <c r="B199" s="5" t="s">
        <v>74</v>
      </c>
      <c r="C199" s="5" t="s">
        <v>208</v>
      </c>
      <c r="D199" s="5" t="s">
        <v>8</v>
      </c>
      <c r="E199" s="5"/>
    </row>
    <row r="200" s="1" customFormat="1" ht="36" customHeight="1" spans="1:5">
      <c r="A200" s="5">
        <v>5</v>
      </c>
      <c r="B200" s="5" t="s">
        <v>74</v>
      </c>
      <c r="C200" s="5" t="s">
        <v>209</v>
      </c>
      <c r="D200" s="5" t="s">
        <v>8</v>
      </c>
      <c r="E200" s="5"/>
    </row>
    <row r="201" s="1" customFormat="1" ht="36" customHeight="1" spans="1:5">
      <c r="A201" s="5">
        <v>5</v>
      </c>
      <c r="B201" s="5" t="s">
        <v>74</v>
      </c>
      <c r="C201" s="5" t="s">
        <v>210</v>
      </c>
      <c r="D201" s="5" t="s">
        <v>8</v>
      </c>
      <c r="E201" s="5"/>
    </row>
    <row r="202" s="1" customFormat="1" ht="36" customHeight="1" spans="1:5">
      <c r="A202" s="5">
        <v>5</v>
      </c>
      <c r="B202" s="5" t="s">
        <v>74</v>
      </c>
      <c r="C202" s="5" t="s">
        <v>211</v>
      </c>
      <c r="D202" s="5" t="s">
        <v>8</v>
      </c>
      <c r="E202" s="5"/>
    </row>
    <row r="203" s="1" customFormat="1" ht="36" customHeight="1" spans="1:5">
      <c r="A203" s="5">
        <v>5</v>
      </c>
      <c r="B203" s="5" t="s">
        <v>74</v>
      </c>
      <c r="C203" s="5" t="s">
        <v>212</v>
      </c>
      <c r="D203" s="5" t="s">
        <v>8</v>
      </c>
      <c r="E203" s="5"/>
    </row>
    <row r="204" s="1" customFormat="1" ht="36" customHeight="1" spans="1:5">
      <c r="A204" s="5">
        <v>5</v>
      </c>
      <c r="B204" s="5" t="s">
        <v>74</v>
      </c>
      <c r="C204" s="5" t="s">
        <v>213</v>
      </c>
      <c r="D204" s="5" t="s">
        <v>8</v>
      </c>
      <c r="E204" s="5"/>
    </row>
    <row r="205" s="1" customFormat="1" ht="36" customHeight="1" spans="1:5">
      <c r="A205" s="5">
        <v>5</v>
      </c>
      <c r="B205" s="5" t="s">
        <v>74</v>
      </c>
      <c r="C205" s="5" t="s">
        <v>214</v>
      </c>
      <c r="D205" s="5" t="s">
        <v>8</v>
      </c>
      <c r="E205" s="5"/>
    </row>
    <row r="206" s="1" customFormat="1" ht="36" customHeight="1" spans="1:5">
      <c r="A206" s="5">
        <v>5</v>
      </c>
      <c r="B206" s="5" t="s">
        <v>74</v>
      </c>
      <c r="C206" s="5" t="s">
        <v>215</v>
      </c>
      <c r="D206" s="5" t="s">
        <v>8</v>
      </c>
      <c r="E206" s="5"/>
    </row>
    <row r="207" s="1" customFormat="1" ht="36" customHeight="1" spans="1:5">
      <c r="A207" s="5">
        <v>5</v>
      </c>
      <c r="B207" s="5" t="s">
        <v>74</v>
      </c>
      <c r="C207" s="5" t="s">
        <v>216</v>
      </c>
      <c r="D207" s="5" t="s">
        <v>12</v>
      </c>
      <c r="E207" s="5"/>
    </row>
    <row r="208" s="1" customFormat="1" ht="36" customHeight="1" spans="1:5">
      <c r="A208" s="5">
        <v>5</v>
      </c>
      <c r="B208" s="5" t="s">
        <v>74</v>
      </c>
      <c r="C208" s="5" t="s">
        <v>217</v>
      </c>
      <c r="D208" s="5" t="s">
        <v>8</v>
      </c>
      <c r="E208" s="5"/>
    </row>
    <row r="209" s="1" customFormat="1" ht="36" customHeight="1" spans="1:5">
      <c r="A209" s="5">
        <v>5</v>
      </c>
      <c r="B209" s="5" t="s">
        <v>74</v>
      </c>
      <c r="C209" s="5" t="s">
        <v>218</v>
      </c>
      <c r="D209" s="5" t="s">
        <v>12</v>
      </c>
      <c r="E209" s="5"/>
    </row>
    <row r="210" s="1" customFormat="1" ht="36" customHeight="1" spans="1:5">
      <c r="A210" s="5">
        <v>5</v>
      </c>
      <c r="B210" s="5" t="s">
        <v>74</v>
      </c>
      <c r="C210" s="5" t="s">
        <v>219</v>
      </c>
      <c r="D210" s="5" t="s">
        <v>8</v>
      </c>
      <c r="E210" s="5"/>
    </row>
    <row r="211" s="1" customFormat="1" ht="36" customHeight="1" spans="1:5">
      <c r="A211" s="5">
        <v>5</v>
      </c>
      <c r="B211" s="5" t="s">
        <v>74</v>
      </c>
      <c r="C211" s="5" t="s">
        <v>220</v>
      </c>
      <c r="D211" s="5" t="s">
        <v>8</v>
      </c>
      <c r="E211" s="5"/>
    </row>
    <row r="212" s="1" customFormat="1" ht="36" customHeight="1" spans="1:5">
      <c r="A212" s="5">
        <v>5</v>
      </c>
      <c r="B212" s="5" t="s">
        <v>74</v>
      </c>
      <c r="C212" s="5" t="s">
        <v>221</v>
      </c>
      <c r="D212" s="5" t="s">
        <v>8</v>
      </c>
      <c r="E212" s="5"/>
    </row>
    <row r="213" s="1" customFormat="1" ht="36" customHeight="1" spans="1:5">
      <c r="A213" s="5">
        <v>5</v>
      </c>
      <c r="B213" s="5" t="s">
        <v>74</v>
      </c>
      <c r="C213" s="5" t="s">
        <v>222</v>
      </c>
      <c r="D213" s="5" t="s">
        <v>12</v>
      </c>
      <c r="E213" s="5"/>
    </row>
    <row r="214" s="1" customFormat="1" ht="36" customHeight="1" spans="1:5">
      <c r="A214" s="5">
        <v>5</v>
      </c>
      <c r="B214" s="5" t="s">
        <v>74</v>
      </c>
      <c r="C214" s="5" t="s">
        <v>223</v>
      </c>
      <c r="D214" s="5" t="s">
        <v>8</v>
      </c>
      <c r="E214" s="5"/>
    </row>
    <row r="215" s="1" customFormat="1" ht="36" customHeight="1" spans="1:5">
      <c r="A215" s="5">
        <v>5</v>
      </c>
      <c r="B215" s="5" t="s">
        <v>74</v>
      </c>
      <c r="C215" s="5" t="s">
        <v>224</v>
      </c>
      <c r="D215" s="5" t="s">
        <v>12</v>
      </c>
      <c r="E215" s="5"/>
    </row>
    <row r="216" s="1" customFormat="1" ht="36" customHeight="1" spans="1:5">
      <c r="A216" s="5">
        <v>5</v>
      </c>
      <c r="B216" s="5" t="s">
        <v>74</v>
      </c>
      <c r="C216" s="5" t="s">
        <v>225</v>
      </c>
      <c r="D216" s="5" t="s">
        <v>8</v>
      </c>
      <c r="E216" s="5"/>
    </row>
    <row r="217" s="1" customFormat="1" ht="36" customHeight="1" spans="1:5">
      <c r="A217" s="5">
        <v>5</v>
      </c>
      <c r="B217" s="5" t="s">
        <v>74</v>
      </c>
      <c r="C217" s="5" t="s">
        <v>226</v>
      </c>
      <c r="D217" s="5" t="s">
        <v>12</v>
      </c>
      <c r="E217" s="5"/>
    </row>
    <row r="218" s="1" customFormat="1" ht="36" customHeight="1" spans="1:5">
      <c r="A218" s="5">
        <v>5</v>
      </c>
      <c r="B218" s="5" t="s">
        <v>74</v>
      </c>
      <c r="C218" s="5" t="s">
        <v>227</v>
      </c>
      <c r="D218" s="5" t="s">
        <v>8</v>
      </c>
      <c r="E218" s="5"/>
    </row>
    <row r="219" s="1" customFormat="1" ht="36" customHeight="1" spans="1:5">
      <c r="A219" s="5">
        <v>5</v>
      </c>
      <c r="B219" s="5" t="s">
        <v>74</v>
      </c>
      <c r="C219" s="5" t="s">
        <v>228</v>
      </c>
      <c r="D219" s="5" t="s">
        <v>12</v>
      </c>
      <c r="E219" s="5"/>
    </row>
    <row r="220" s="1" customFormat="1" ht="36" customHeight="1" spans="1:5">
      <c r="A220" s="5">
        <v>5</v>
      </c>
      <c r="B220" s="5" t="s">
        <v>74</v>
      </c>
      <c r="C220" s="5" t="s">
        <v>229</v>
      </c>
      <c r="D220" s="5" t="s">
        <v>8</v>
      </c>
      <c r="E220" s="5"/>
    </row>
    <row r="221" s="1" customFormat="1" ht="36" customHeight="1" spans="1:5">
      <c r="A221" s="5">
        <v>5</v>
      </c>
      <c r="B221" s="5" t="s">
        <v>74</v>
      </c>
      <c r="C221" s="5" t="s">
        <v>230</v>
      </c>
      <c r="D221" s="5" t="s">
        <v>8</v>
      </c>
      <c r="E221" s="5"/>
    </row>
    <row r="222" s="1" customFormat="1" ht="36" customHeight="1" spans="1:5">
      <c r="A222" s="5">
        <v>5</v>
      </c>
      <c r="B222" s="5" t="s">
        <v>74</v>
      </c>
      <c r="C222" s="5" t="s">
        <v>231</v>
      </c>
      <c r="D222" s="5" t="s">
        <v>8</v>
      </c>
      <c r="E222" s="5"/>
    </row>
    <row r="223" s="1" customFormat="1" ht="36" customHeight="1" spans="1:5">
      <c r="A223" s="5">
        <v>5</v>
      </c>
      <c r="B223" s="5" t="s">
        <v>74</v>
      </c>
      <c r="C223" s="5" t="s">
        <v>232</v>
      </c>
      <c r="D223" s="5" t="s">
        <v>8</v>
      </c>
      <c r="E223" s="5"/>
    </row>
    <row r="224" s="1" customFormat="1" ht="36" customHeight="1" spans="1:5">
      <c r="A224" s="5">
        <v>6</v>
      </c>
      <c r="B224" s="5" t="s">
        <v>233</v>
      </c>
      <c r="C224" s="5" t="s">
        <v>234</v>
      </c>
      <c r="D224" s="5" t="s">
        <v>12</v>
      </c>
      <c r="E224" s="5"/>
    </row>
    <row r="225" s="1" customFormat="1" ht="36" customHeight="1" spans="1:5">
      <c r="A225" s="5">
        <v>6</v>
      </c>
      <c r="B225" s="5" t="s">
        <v>233</v>
      </c>
      <c r="C225" s="5" t="s">
        <v>235</v>
      </c>
      <c r="D225" s="5" t="s">
        <v>12</v>
      </c>
      <c r="E225" s="5"/>
    </row>
    <row r="226" s="1" customFormat="1" ht="36" customHeight="1" spans="1:5">
      <c r="A226" s="5">
        <v>6</v>
      </c>
      <c r="B226" s="5" t="s">
        <v>233</v>
      </c>
      <c r="C226" s="5" t="s">
        <v>236</v>
      </c>
      <c r="D226" s="5" t="s">
        <v>12</v>
      </c>
      <c r="E226" s="5"/>
    </row>
    <row r="227" s="1" customFormat="1" ht="36" customHeight="1" spans="1:5">
      <c r="A227" s="5">
        <v>6</v>
      </c>
      <c r="B227" s="5" t="s">
        <v>233</v>
      </c>
      <c r="C227" s="5" t="s">
        <v>237</v>
      </c>
      <c r="D227" s="5" t="s">
        <v>8</v>
      </c>
      <c r="E227" s="5"/>
    </row>
    <row r="228" s="1" customFormat="1" ht="36" customHeight="1" spans="1:5">
      <c r="A228" s="5">
        <v>6</v>
      </c>
      <c r="B228" s="5" t="s">
        <v>233</v>
      </c>
      <c r="C228" s="5" t="s">
        <v>238</v>
      </c>
      <c r="D228" s="5" t="s">
        <v>12</v>
      </c>
      <c r="E228" s="5"/>
    </row>
    <row r="229" s="1" customFormat="1" ht="36" customHeight="1" spans="1:5">
      <c r="A229" s="5">
        <v>6</v>
      </c>
      <c r="B229" s="5" t="s">
        <v>233</v>
      </c>
      <c r="C229" s="5" t="s">
        <v>239</v>
      </c>
      <c r="D229" s="5" t="s">
        <v>12</v>
      </c>
      <c r="E229" s="5"/>
    </row>
    <row r="230" s="1" customFormat="1" ht="36" customHeight="1" spans="1:5">
      <c r="A230" s="5">
        <v>6</v>
      </c>
      <c r="B230" s="5" t="s">
        <v>233</v>
      </c>
      <c r="C230" s="5" t="s">
        <v>240</v>
      </c>
      <c r="D230" s="5" t="s">
        <v>12</v>
      </c>
      <c r="E230" s="5"/>
    </row>
    <row r="231" s="1" customFormat="1" ht="36" customHeight="1" spans="1:5">
      <c r="A231" s="5">
        <v>6</v>
      </c>
      <c r="B231" s="5" t="s">
        <v>233</v>
      </c>
      <c r="C231" s="5" t="s">
        <v>241</v>
      </c>
      <c r="D231" s="5" t="s">
        <v>12</v>
      </c>
      <c r="E231" s="5"/>
    </row>
    <row r="232" s="1" customFormat="1" ht="36" customHeight="1" spans="1:5">
      <c r="A232" s="5">
        <v>6</v>
      </c>
      <c r="B232" s="5" t="s">
        <v>233</v>
      </c>
      <c r="C232" s="5" t="s">
        <v>242</v>
      </c>
      <c r="D232" s="5" t="s">
        <v>12</v>
      </c>
      <c r="E232" s="5"/>
    </row>
    <row r="233" s="1" customFormat="1" ht="36" customHeight="1" spans="1:5">
      <c r="A233" s="5">
        <v>6</v>
      </c>
      <c r="B233" s="5" t="s">
        <v>233</v>
      </c>
      <c r="C233" s="5" t="s">
        <v>243</v>
      </c>
      <c r="D233" s="5" t="s">
        <v>12</v>
      </c>
      <c r="E233" s="5"/>
    </row>
    <row r="234" s="1" customFormat="1" ht="36" customHeight="1" spans="1:5">
      <c r="A234" s="5">
        <v>6</v>
      </c>
      <c r="B234" s="5" t="s">
        <v>233</v>
      </c>
      <c r="C234" s="5" t="s">
        <v>244</v>
      </c>
      <c r="D234" s="5" t="s">
        <v>12</v>
      </c>
      <c r="E234" s="5"/>
    </row>
    <row r="235" s="1" customFormat="1" ht="36" customHeight="1" spans="1:5">
      <c r="A235" s="5">
        <v>6</v>
      </c>
      <c r="B235" s="5" t="s">
        <v>233</v>
      </c>
      <c r="C235" s="5" t="s">
        <v>245</v>
      </c>
      <c r="D235" s="5" t="s">
        <v>12</v>
      </c>
      <c r="E235" s="5"/>
    </row>
    <row r="236" s="1" customFormat="1" ht="36" customHeight="1" spans="1:5">
      <c r="A236" s="5">
        <v>6</v>
      </c>
      <c r="B236" s="5" t="s">
        <v>233</v>
      </c>
      <c r="C236" s="5" t="s">
        <v>246</v>
      </c>
      <c r="D236" s="5" t="s">
        <v>12</v>
      </c>
      <c r="E236" s="5"/>
    </row>
    <row r="237" s="1" customFormat="1" ht="36" customHeight="1" spans="1:5">
      <c r="A237" s="5">
        <v>6</v>
      </c>
      <c r="B237" s="5" t="s">
        <v>233</v>
      </c>
      <c r="C237" s="5" t="s">
        <v>247</v>
      </c>
      <c r="D237" s="5" t="s">
        <v>12</v>
      </c>
      <c r="E237" s="5"/>
    </row>
    <row r="238" s="1" customFormat="1" ht="36" customHeight="1" spans="1:5">
      <c r="A238" s="5">
        <v>6</v>
      </c>
      <c r="B238" s="5" t="s">
        <v>233</v>
      </c>
      <c r="C238" s="5" t="s">
        <v>248</v>
      </c>
      <c r="D238" s="5" t="s">
        <v>12</v>
      </c>
      <c r="E238" s="5"/>
    </row>
    <row r="239" s="1" customFormat="1" ht="36" customHeight="1" spans="1:5">
      <c r="A239" s="5">
        <v>6</v>
      </c>
      <c r="B239" s="5" t="s">
        <v>233</v>
      </c>
      <c r="C239" s="5" t="s">
        <v>249</v>
      </c>
      <c r="D239" s="5" t="s">
        <v>12</v>
      </c>
      <c r="E239" s="5"/>
    </row>
    <row r="240" s="1" customFormat="1" ht="36" customHeight="1" spans="1:5">
      <c r="A240" s="5">
        <v>6</v>
      </c>
      <c r="B240" s="5" t="s">
        <v>233</v>
      </c>
      <c r="C240" s="5" t="s">
        <v>250</v>
      </c>
      <c r="D240" s="5" t="s">
        <v>12</v>
      </c>
      <c r="E240" s="5"/>
    </row>
    <row r="241" s="1" customFormat="1" ht="36" customHeight="1" spans="1:5">
      <c r="A241" s="5">
        <v>6</v>
      </c>
      <c r="B241" s="5" t="s">
        <v>233</v>
      </c>
      <c r="C241" s="5" t="s">
        <v>251</v>
      </c>
      <c r="D241" s="5" t="s">
        <v>12</v>
      </c>
      <c r="E241" s="5"/>
    </row>
    <row r="242" s="1" customFormat="1" ht="36" customHeight="1" spans="1:5">
      <c r="A242" s="5">
        <v>6</v>
      </c>
      <c r="B242" s="5" t="s">
        <v>233</v>
      </c>
      <c r="C242" s="5" t="s">
        <v>252</v>
      </c>
      <c r="D242" s="5" t="s">
        <v>12</v>
      </c>
      <c r="E242" s="5"/>
    </row>
    <row r="243" s="1" customFormat="1" ht="36" customHeight="1" spans="1:5">
      <c r="A243" s="5">
        <v>6</v>
      </c>
      <c r="B243" s="5" t="s">
        <v>233</v>
      </c>
      <c r="C243" s="5" t="s">
        <v>253</v>
      </c>
      <c r="D243" s="5" t="s">
        <v>12</v>
      </c>
      <c r="E243" s="5"/>
    </row>
    <row r="244" s="1" customFormat="1" ht="36" customHeight="1" spans="1:5">
      <c r="A244" s="5">
        <v>6</v>
      </c>
      <c r="B244" s="5" t="s">
        <v>233</v>
      </c>
      <c r="C244" s="5" t="s">
        <v>254</v>
      </c>
      <c r="D244" s="5" t="s">
        <v>12</v>
      </c>
      <c r="E244" s="5"/>
    </row>
    <row r="245" s="1" customFormat="1" ht="36" customHeight="1" spans="1:5">
      <c r="A245" s="5">
        <v>6</v>
      </c>
      <c r="B245" s="5" t="s">
        <v>233</v>
      </c>
      <c r="C245" s="5" t="s">
        <v>255</v>
      </c>
      <c r="D245" s="5" t="s">
        <v>12</v>
      </c>
      <c r="E245" s="5"/>
    </row>
    <row r="246" s="1" customFormat="1" ht="36" customHeight="1" spans="1:5">
      <c r="A246" s="5">
        <v>6</v>
      </c>
      <c r="B246" s="5" t="s">
        <v>233</v>
      </c>
      <c r="C246" s="5" t="s">
        <v>256</v>
      </c>
      <c r="D246" s="5" t="s">
        <v>12</v>
      </c>
      <c r="E246" s="5"/>
    </row>
    <row r="247" s="1" customFormat="1" ht="36" customHeight="1" spans="1:5">
      <c r="A247" s="5">
        <v>6</v>
      </c>
      <c r="B247" s="5" t="s">
        <v>233</v>
      </c>
      <c r="C247" s="5" t="s">
        <v>257</v>
      </c>
      <c r="D247" s="5" t="s">
        <v>12</v>
      </c>
      <c r="E247" s="5"/>
    </row>
    <row r="248" s="1" customFormat="1" ht="36" customHeight="1" spans="1:5">
      <c r="A248" s="5">
        <v>6</v>
      </c>
      <c r="B248" s="5" t="s">
        <v>233</v>
      </c>
      <c r="C248" s="5" t="s">
        <v>258</v>
      </c>
      <c r="D248" s="5" t="s">
        <v>8</v>
      </c>
      <c r="E248" s="5"/>
    </row>
    <row r="249" s="1" customFormat="1" ht="36" customHeight="1" spans="1:5">
      <c r="A249" s="5">
        <v>6</v>
      </c>
      <c r="B249" s="5" t="s">
        <v>233</v>
      </c>
      <c r="C249" s="5" t="s">
        <v>259</v>
      </c>
      <c r="D249" s="5" t="s">
        <v>12</v>
      </c>
      <c r="E249" s="5"/>
    </row>
    <row r="250" s="1" customFormat="1" ht="36" customHeight="1" spans="1:5">
      <c r="A250" s="5">
        <v>6</v>
      </c>
      <c r="B250" s="5" t="s">
        <v>233</v>
      </c>
      <c r="C250" s="5" t="s">
        <v>260</v>
      </c>
      <c r="D250" s="5" t="s">
        <v>8</v>
      </c>
      <c r="E250" s="5"/>
    </row>
    <row r="251" s="1" customFormat="1" ht="36" customHeight="1" spans="1:5">
      <c r="A251" s="5">
        <v>6</v>
      </c>
      <c r="B251" s="5" t="s">
        <v>233</v>
      </c>
      <c r="C251" s="5" t="s">
        <v>261</v>
      </c>
      <c r="D251" s="5" t="s">
        <v>12</v>
      </c>
      <c r="E251" s="5"/>
    </row>
    <row r="252" s="1" customFormat="1" ht="36" customHeight="1" spans="1:5">
      <c r="A252" s="5">
        <v>6</v>
      </c>
      <c r="B252" s="5" t="s">
        <v>233</v>
      </c>
      <c r="C252" s="5" t="s">
        <v>262</v>
      </c>
      <c r="D252" s="5" t="s">
        <v>12</v>
      </c>
      <c r="E252" s="5"/>
    </row>
    <row r="253" s="1" customFormat="1" ht="36" customHeight="1" spans="1:5">
      <c r="A253" s="5">
        <v>7</v>
      </c>
      <c r="B253" s="5" t="s">
        <v>263</v>
      </c>
      <c r="C253" s="5" t="s">
        <v>264</v>
      </c>
      <c r="D253" s="5" t="s">
        <v>12</v>
      </c>
      <c r="E253" s="5"/>
    </row>
    <row r="254" s="1" customFormat="1" ht="36" customHeight="1" spans="1:5">
      <c r="A254" s="5">
        <v>7</v>
      </c>
      <c r="B254" s="5" t="s">
        <v>263</v>
      </c>
      <c r="C254" s="5" t="s">
        <v>265</v>
      </c>
      <c r="D254" s="5" t="s">
        <v>12</v>
      </c>
      <c r="E254" s="5"/>
    </row>
    <row r="255" s="1" customFormat="1" ht="36" customHeight="1" spans="1:5">
      <c r="A255" s="5">
        <v>7</v>
      </c>
      <c r="B255" s="5" t="s">
        <v>263</v>
      </c>
      <c r="C255" s="5" t="s">
        <v>266</v>
      </c>
      <c r="D255" s="5" t="s">
        <v>12</v>
      </c>
      <c r="E255" s="5"/>
    </row>
    <row r="256" s="1" customFormat="1" ht="36" customHeight="1" spans="1:5">
      <c r="A256" s="5">
        <v>7</v>
      </c>
      <c r="B256" s="5" t="s">
        <v>263</v>
      </c>
      <c r="C256" s="5" t="s">
        <v>267</v>
      </c>
      <c r="D256" s="5" t="s">
        <v>8</v>
      </c>
      <c r="E256" s="5"/>
    </row>
    <row r="257" s="1" customFormat="1" ht="36" customHeight="1" spans="1:5">
      <c r="A257" s="5">
        <v>7</v>
      </c>
      <c r="B257" s="5" t="s">
        <v>263</v>
      </c>
      <c r="C257" s="5" t="s">
        <v>268</v>
      </c>
      <c r="D257" s="5" t="s">
        <v>8</v>
      </c>
      <c r="E257" s="5"/>
    </row>
    <row r="258" s="1" customFormat="1" ht="36" customHeight="1" spans="1:5">
      <c r="A258" s="5">
        <v>7</v>
      </c>
      <c r="B258" s="5" t="s">
        <v>263</v>
      </c>
      <c r="C258" s="5" t="s">
        <v>269</v>
      </c>
      <c r="D258" s="5" t="s">
        <v>12</v>
      </c>
      <c r="E258" s="5"/>
    </row>
    <row r="259" s="1" customFormat="1" ht="36" customHeight="1" spans="1:5">
      <c r="A259" s="5">
        <v>7</v>
      </c>
      <c r="B259" s="5" t="s">
        <v>263</v>
      </c>
      <c r="C259" s="5" t="s">
        <v>270</v>
      </c>
      <c r="D259" s="5" t="s">
        <v>12</v>
      </c>
      <c r="E259" s="5"/>
    </row>
    <row r="260" s="1" customFormat="1" ht="36" customHeight="1" spans="1:5">
      <c r="A260" s="5">
        <v>7</v>
      </c>
      <c r="B260" s="5" t="s">
        <v>263</v>
      </c>
      <c r="C260" s="5" t="s">
        <v>271</v>
      </c>
      <c r="D260" s="5" t="s">
        <v>12</v>
      </c>
      <c r="E260" s="5"/>
    </row>
    <row r="261" s="1" customFormat="1" ht="36" customHeight="1" spans="1:5">
      <c r="A261" s="5">
        <v>7</v>
      </c>
      <c r="B261" s="5" t="s">
        <v>263</v>
      </c>
      <c r="C261" s="5" t="s">
        <v>272</v>
      </c>
      <c r="D261" s="5" t="s">
        <v>12</v>
      </c>
      <c r="E261" s="5"/>
    </row>
    <row r="262" s="1" customFormat="1" ht="36" customHeight="1" spans="1:5">
      <c r="A262" s="5">
        <v>7</v>
      </c>
      <c r="B262" s="5" t="s">
        <v>263</v>
      </c>
      <c r="C262" s="5" t="s">
        <v>273</v>
      </c>
      <c r="D262" s="5" t="s">
        <v>12</v>
      </c>
      <c r="E262" s="5"/>
    </row>
    <row r="263" s="1" customFormat="1" ht="36" customHeight="1" spans="1:5">
      <c r="A263" s="5">
        <v>7</v>
      </c>
      <c r="B263" s="5" t="s">
        <v>263</v>
      </c>
      <c r="C263" s="5" t="s">
        <v>274</v>
      </c>
      <c r="D263" s="5" t="s">
        <v>12</v>
      </c>
      <c r="E263" s="5"/>
    </row>
    <row r="264" s="1" customFormat="1" ht="36" customHeight="1" spans="1:5">
      <c r="A264" s="5">
        <v>7</v>
      </c>
      <c r="B264" s="5" t="s">
        <v>263</v>
      </c>
      <c r="C264" s="5" t="s">
        <v>275</v>
      </c>
      <c r="D264" s="5" t="s">
        <v>12</v>
      </c>
      <c r="E264" s="5"/>
    </row>
    <row r="265" s="1" customFormat="1" ht="36" customHeight="1" spans="1:5">
      <c r="A265" s="5">
        <v>7</v>
      </c>
      <c r="B265" s="5" t="s">
        <v>263</v>
      </c>
      <c r="C265" s="5" t="s">
        <v>276</v>
      </c>
      <c r="D265" s="5" t="s">
        <v>12</v>
      </c>
      <c r="E265" s="5"/>
    </row>
    <row r="266" s="1" customFormat="1" ht="36" customHeight="1" spans="1:5">
      <c r="A266" s="5">
        <v>7</v>
      </c>
      <c r="B266" s="5" t="s">
        <v>263</v>
      </c>
      <c r="C266" s="5" t="s">
        <v>277</v>
      </c>
      <c r="D266" s="5" t="s">
        <v>8</v>
      </c>
      <c r="E266" s="5"/>
    </row>
    <row r="267" s="1" customFormat="1" ht="36" customHeight="1" spans="1:5">
      <c r="A267" s="5">
        <v>7</v>
      </c>
      <c r="B267" s="5" t="s">
        <v>263</v>
      </c>
      <c r="C267" s="5" t="s">
        <v>278</v>
      </c>
      <c r="D267" s="5" t="s">
        <v>8</v>
      </c>
      <c r="E267" s="5"/>
    </row>
    <row r="268" s="1" customFormat="1" ht="36" customHeight="1" spans="1:5">
      <c r="A268" s="5">
        <v>7</v>
      </c>
      <c r="B268" s="5" t="s">
        <v>263</v>
      </c>
      <c r="C268" s="5" t="s">
        <v>279</v>
      </c>
      <c r="D268" s="5" t="s">
        <v>12</v>
      </c>
      <c r="E268" s="5"/>
    </row>
    <row r="269" s="1" customFormat="1" ht="36" customHeight="1" spans="1:5">
      <c r="A269" s="5">
        <v>7</v>
      </c>
      <c r="B269" s="5" t="s">
        <v>263</v>
      </c>
      <c r="C269" s="5" t="s">
        <v>280</v>
      </c>
      <c r="D269" s="5" t="s">
        <v>12</v>
      </c>
      <c r="E269" s="5"/>
    </row>
    <row r="270" s="1" customFormat="1" ht="36" customHeight="1" spans="1:5">
      <c r="A270" s="5">
        <v>7</v>
      </c>
      <c r="B270" s="5" t="s">
        <v>263</v>
      </c>
      <c r="C270" s="5" t="s">
        <v>281</v>
      </c>
      <c r="D270" s="5" t="s">
        <v>12</v>
      </c>
      <c r="E270" s="5"/>
    </row>
    <row r="271" s="1" customFormat="1" ht="36" customHeight="1" spans="1:5">
      <c r="A271" s="5">
        <v>7</v>
      </c>
      <c r="B271" s="5" t="s">
        <v>263</v>
      </c>
      <c r="C271" s="5" t="s">
        <v>282</v>
      </c>
      <c r="D271" s="5" t="s">
        <v>12</v>
      </c>
      <c r="E271" s="5"/>
    </row>
    <row r="272" s="1" customFormat="1" ht="36" customHeight="1" spans="1:5">
      <c r="A272" s="5">
        <v>7</v>
      </c>
      <c r="B272" s="5" t="s">
        <v>263</v>
      </c>
      <c r="C272" s="5" t="s">
        <v>283</v>
      </c>
      <c r="D272" s="5" t="s">
        <v>12</v>
      </c>
      <c r="E272" s="5"/>
    </row>
    <row r="273" s="1" customFormat="1" ht="36" customHeight="1" spans="1:5">
      <c r="A273" s="5">
        <v>7</v>
      </c>
      <c r="B273" s="5" t="s">
        <v>263</v>
      </c>
      <c r="C273" s="5" t="s">
        <v>284</v>
      </c>
      <c r="D273" s="5" t="s">
        <v>12</v>
      </c>
      <c r="E273" s="5"/>
    </row>
    <row r="274" s="1" customFormat="1" ht="36" customHeight="1" spans="1:5">
      <c r="A274" s="5">
        <v>7</v>
      </c>
      <c r="B274" s="5" t="s">
        <v>263</v>
      </c>
      <c r="C274" s="5" t="s">
        <v>285</v>
      </c>
      <c r="D274" s="5" t="s">
        <v>12</v>
      </c>
      <c r="E274" s="5"/>
    </row>
    <row r="275" s="1" customFormat="1" ht="36" customHeight="1" spans="1:5">
      <c r="A275" s="5">
        <v>7</v>
      </c>
      <c r="B275" s="5" t="s">
        <v>263</v>
      </c>
      <c r="C275" s="5" t="s">
        <v>286</v>
      </c>
      <c r="D275" s="5" t="s">
        <v>8</v>
      </c>
      <c r="E275" s="5"/>
    </row>
    <row r="276" s="1" customFormat="1" ht="36" customHeight="1" spans="1:5">
      <c r="A276" s="5">
        <v>7</v>
      </c>
      <c r="B276" s="5" t="s">
        <v>263</v>
      </c>
      <c r="C276" s="5" t="s">
        <v>287</v>
      </c>
      <c r="D276" s="5" t="s">
        <v>12</v>
      </c>
      <c r="E276" s="5"/>
    </row>
    <row r="277" s="1" customFormat="1" ht="36" customHeight="1" spans="1:5">
      <c r="A277" s="5">
        <v>7</v>
      </c>
      <c r="B277" s="5" t="s">
        <v>263</v>
      </c>
      <c r="C277" s="5" t="s">
        <v>288</v>
      </c>
      <c r="D277" s="5" t="s">
        <v>12</v>
      </c>
      <c r="E277" s="5"/>
    </row>
    <row r="278" s="1" customFormat="1" ht="36" customHeight="1" spans="1:5">
      <c r="A278" s="5">
        <v>7</v>
      </c>
      <c r="B278" s="5" t="s">
        <v>263</v>
      </c>
      <c r="C278" s="5" t="s">
        <v>289</v>
      </c>
      <c r="D278" s="5" t="s">
        <v>12</v>
      </c>
      <c r="E278" s="5"/>
    </row>
    <row r="279" s="1" customFormat="1" ht="36" customHeight="1" spans="1:5">
      <c r="A279" s="5">
        <v>7</v>
      </c>
      <c r="B279" s="5" t="s">
        <v>263</v>
      </c>
      <c r="C279" s="5" t="s">
        <v>290</v>
      </c>
      <c r="D279" s="5" t="s">
        <v>12</v>
      </c>
      <c r="E279" s="5"/>
    </row>
    <row r="280" s="1" customFormat="1" ht="36" customHeight="1" spans="1:5">
      <c r="A280" s="5">
        <v>7</v>
      </c>
      <c r="B280" s="5" t="s">
        <v>263</v>
      </c>
      <c r="C280" s="5" t="s">
        <v>291</v>
      </c>
      <c r="D280" s="5" t="s">
        <v>12</v>
      </c>
      <c r="E280" s="5"/>
    </row>
    <row r="281" s="1" customFormat="1" ht="36" customHeight="1" spans="1:5">
      <c r="A281" s="5">
        <v>7</v>
      </c>
      <c r="B281" s="5" t="s">
        <v>263</v>
      </c>
      <c r="C281" s="5" t="s">
        <v>292</v>
      </c>
      <c r="D281" s="5" t="s">
        <v>12</v>
      </c>
      <c r="E281" s="5"/>
    </row>
    <row r="282" s="1" customFormat="1" ht="36" customHeight="1" spans="1:5">
      <c r="A282" s="5">
        <v>7</v>
      </c>
      <c r="B282" s="5" t="s">
        <v>263</v>
      </c>
      <c r="C282" s="5" t="s">
        <v>293</v>
      </c>
      <c r="D282" s="5" t="s">
        <v>12</v>
      </c>
      <c r="E282" s="5"/>
    </row>
    <row r="283" s="1" customFormat="1" ht="36" customHeight="1" spans="1:5">
      <c r="A283" s="5">
        <v>7</v>
      </c>
      <c r="B283" s="5" t="s">
        <v>263</v>
      </c>
      <c r="C283" s="5" t="s">
        <v>294</v>
      </c>
      <c r="D283" s="5" t="s">
        <v>8</v>
      </c>
      <c r="E283" s="5"/>
    </row>
    <row r="284" s="1" customFormat="1" ht="36" customHeight="1" spans="1:5">
      <c r="A284" s="5">
        <v>7</v>
      </c>
      <c r="B284" s="5" t="s">
        <v>263</v>
      </c>
      <c r="C284" s="5" t="s">
        <v>295</v>
      </c>
      <c r="D284" s="5" t="s">
        <v>8</v>
      </c>
      <c r="E284" s="5"/>
    </row>
    <row r="285" s="1" customFormat="1" ht="36" customHeight="1" spans="1:5">
      <c r="A285" s="5">
        <v>7</v>
      </c>
      <c r="B285" s="5" t="s">
        <v>263</v>
      </c>
      <c r="C285" s="5" t="s">
        <v>296</v>
      </c>
      <c r="D285" s="5" t="s">
        <v>8</v>
      </c>
      <c r="E285" s="5"/>
    </row>
    <row r="286" s="1" customFormat="1" ht="36" customHeight="1" spans="1:5">
      <c r="A286" s="5">
        <v>7</v>
      </c>
      <c r="B286" s="5" t="s">
        <v>263</v>
      </c>
      <c r="C286" s="5" t="s">
        <v>297</v>
      </c>
      <c r="D286" s="5" t="s">
        <v>8</v>
      </c>
      <c r="E286" s="5"/>
    </row>
    <row r="287" s="1" customFormat="1" ht="36" customHeight="1" spans="1:5">
      <c r="A287" s="5">
        <v>7</v>
      </c>
      <c r="B287" s="5" t="s">
        <v>263</v>
      </c>
      <c r="C287" s="5" t="s">
        <v>298</v>
      </c>
      <c r="D287" s="5" t="s">
        <v>12</v>
      </c>
      <c r="E287" s="5"/>
    </row>
    <row r="288" s="1" customFormat="1" ht="36" customHeight="1" spans="1:5">
      <c r="A288" s="5">
        <v>7</v>
      </c>
      <c r="B288" s="5" t="s">
        <v>263</v>
      </c>
      <c r="C288" s="5" t="s">
        <v>299</v>
      </c>
      <c r="D288" s="5" t="s">
        <v>12</v>
      </c>
      <c r="E288" s="5"/>
    </row>
    <row r="289" s="1" customFormat="1" ht="36" customHeight="1" spans="1:5">
      <c r="A289" s="5">
        <v>7</v>
      </c>
      <c r="B289" s="5" t="s">
        <v>263</v>
      </c>
      <c r="C289" s="5" t="s">
        <v>300</v>
      </c>
      <c r="D289" s="5" t="s">
        <v>12</v>
      </c>
      <c r="E289" s="5"/>
    </row>
    <row r="290" s="1" customFormat="1" ht="36" customHeight="1" spans="1:5">
      <c r="A290" s="5">
        <v>7</v>
      </c>
      <c r="B290" s="5" t="s">
        <v>263</v>
      </c>
      <c r="C290" s="5" t="s">
        <v>301</v>
      </c>
      <c r="D290" s="5" t="s">
        <v>12</v>
      </c>
      <c r="E290" s="5"/>
    </row>
    <row r="291" s="1" customFormat="1" ht="36" customHeight="1" spans="1:5">
      <c r="A291" s="5">
        <v>7</v>
      </c>
      <c r="B291" s="5" t="s">
        <v>263</v>
      </c>
      <c r="C291" s="5" t="s">
        <v>302</v>
      </c>
      <c r="D291" s="5" t="s">
        <v>8</v>
      </c>
      <c r="E291" s="5"/>
    </row>
    <row r="292" s="1" customFormat="1" ht="36" customHeight="1" spans="1:5">
      <c r="A292" s="5">
        <v>7</v>
      </c>
      <c r="B292" s="5" t="s">
        <v>263</v>
      </c>
      <c r="C292" s="5" t="s">
        <v>303</v>
      </c>
      <c r="D292" s="5" t="s">
        <v>8</v>
      </c>
      <c r="E292" s="5"/>
    </row>
    <row r="293" s="1" customFormat="1" ht="36" customHeight="1" spans="1:5">
      <c r="A293" s="5">
        <v>7</v>
      </c>
      <c r="B293" s="5" t="s">
        <v>263</v>
      </c>
      <c r="C293" s="5" t="s">
        <v>304</v>
      </c>
      <c r="D293" s="5" t="s">
        <v>12</v>
      </c>
      <c r="E293" s="5"/>
    </row>
    <row r="294" s="1" customFormat="1" ht="36" customHeight="1" spans="1:5">
      <c r="A294" s="5">
        <v>7</v>
      </c>
      <c r="B294" s="5" t="s">
        <v>263</v>
      </c>
      <c r="C294" s="5" t="s">
        <v>305</v>
      </c>
      <c r="D294" s="5" t="s">
        <v>12</v>
      </c>
      <c r="E294" s="5"/>
    </row>
    <row r="295" s="1" customFormat="1" ht="36" customHeight="1" spans="1:5">
      <c r="A295" s="5">
        <v>7</v>
      </c>
      <c r="B295" s="5" t="s">
        <v>263</v>
      </c>
      <c r="C295" s="5" t="s">
        <v>306</v>
      </c>
      <c r="D295" s="5" t="s">
        <v>8</v>
      </c>
      <c r="E295" s="5"/>
    </row>
    <row r="296" s="1" customFormat="1" ht="36" customHeight="1" spans="1:5">
      <c r="A296" s="5">
        <v>7</v>
      </c>
      <c r="B296" s="5" t="s">
        <v>263</v>
      </c>
      <c r="C296" s="5" t="s">
        <v>307</v>
      </c>
      <c r="D296" s="5" t="s">
        <v>8</v>
      </c>
      <c r="E296" s="5"/>
    </row>
    <row r="297" s="1" customFormat="1" ht="36" customHeight="1" spans="1:5">
      <c r="A297" s="5">
        <v>7</v>
      </c>
      <c r="B297" s="5" t="s">
        <v>263</v>
      </c>
      <c r="C297" s="5" t="s">
        <v>308</v>
      </c>
      <c r="D297" s="5" t="s">
        <v>8</v>
      </c>
      <c r="E297" s="5"/>
    </row>
    <row r="298" s="1" customFormat="1" ht="36" customHeight="1" spans="1:5">
      <c r="A298" s="5">
        <v>7</v>
      </c>
      <c r="B298" s="5" t="s">
        <v>263</v>
      </c>
      <c r="C298" s="5" t="s">
        <v>309</v>
      </c>
      <c r="D298" s="5" t="s">
        <v>8</v>
      </c>
      <c r="E298" s="5"/>
    </row>
    <row r="299" s="1" customFormat="1" ht="36" customHeight="1" spans="1:5">
      <c r="A299" s="5">
        <v>7</v>
      </c>
      <c r="B299" s="5" t="s">
        <v>263</v>
      </c>
      <c r="C299" s="5" t="s">
        <v>310</v>
      </c>
      <c r="D299" s="5" t="s">
        <v>8</v>
      </c>
      <c r="E299" s="5"/>
    </row>
    <row r="300" s="1" customFormat="1" ht="36" customHeight="1" spans="1:5">
      <c r="A300" s="5">
        <v>7</v>
      </c>
      <c r="B300" s="5" t="s">
        <v>263</v>
      </c>
      <c r="C300" s="5" t="s">
        <v>311</v>
      </c>
      <c r="D300" s="5" t="s">
        <v>8</v>
      </c>
      <c r="E300" s="5"/>
    </row>
    <row r="301" s="1" customFormat="1" ht="36" customHeight="1" spans="1:5">
      <c r="A301" s="5">
        <v>7</v>
      </c>
      <c r="B301" s="5" t="s">
        <v>263</v>
      </c>
      <c r="C301" s="5" t="s">
        <v>312</v>
      </c>
      <c r="D301" s="5" t="s">
        <v>12</v>
      </c>
      <c r="E301" s="5"/>
    </row>
    <row r="302" s="1" customFormat="1" ht="36" customHeight="1" spans="1:5">
      <c r="A302" s="5">
        <v>7</v>
      </c>
      <c r="B302" s="5" t="s">
        <v>263</v>
      </c>
      <c r="C302" s="5" t="s">
        <v>313</v>
      </c>
      <c r="D302" s="5" t="s">
        <v>12</v>
      </c>
      <c r="E302" s="5"/>
    </row>
    <row r="303" s="1" customFormat="1" ht="36" customHeight="1" spans="1:5">
      <c r="A303" s="5">
        <v>7</v>
      </c>
      <c r="B303" s="5" t="s">
        <v>263</v>
      </c>
      <c r="C303" s="5" t="s">
        <v>314</v>
      </c>
      <c r="D303" s="5" t="s">
        <v>8</v>
      </c>
      <c r="E303" s="5"/>
    </row>
    <row r="304" s="1" customFormat="1" ht="36" customHeight="1" spans="1:5">
      <c r="A304" s="5">
        <v>7</v>
      </c>
      <c r="B304" s="5" t="s">
        <v>263</v>
      </c>
      <c r="C304" s="5" t="s">
        <v>315</v>
      </c>
      <c r="D304" s="5" t="s">
        <v>8</v>
      </c>
      <c r="E304" s="5"/>
    </row>
    <row r="305" s="1" customFormat="1" ht="36" customHeight="1" spans="1:5">
      <c r="A305" s="5">
        <v>7</v>
      </c>
      <c r="B305" s="5" t="s">
        <v>263</v>
      </c>
      <c r="C305" s="5" t="s">
        <v>316</v>
      </c>
      <c r="D305" s="5" t="s">
        <v>12</v>
      </c>
      <c r="E305" s="5"/>
    </row>
    <row r="306" s="1" customFormat="1" ht="36" customHeight="1" spans="1:5">
      <c r="A306" s="5">
        <v>7</v>
      </c>
      <c r="B306" s="5" t="s">
        <v>263</v>
      </c>
      <c r="C306" s="5" t="s">
        <v>317</v>
      </c>
      <c r="D306" s="5" t="s">
        <v>12</v>
      </c>
      <c r="E306" s="5"/>
    </row>
    <row r="307" s="1" customFormat="1" ht="36" customHeight="1" spans="1:5">
      <c r="A307" s="5">
        <v>7</v>
      </c>
      <c r="B307" s="5" t="s">
        <v>263</v>
      </c>
      <c r="C307" s="5" t="s">
        <v>318</v>
      </c>
      <c r="D307" s="5" t="s">
        <v>12</v>
      </c>
      <c r="E307" s="5"/>
    </row>
    <row r="308" s="1" customFormat="1" ht="36" customHeight="1" spans="1:5">
      <c r="A308" s="5">
        <v>7</v>
      </c>
      <c r="B308" s="5" t="s">
        <v>263</v>
      </c>
      <c r="C308" s="5" t="s">
        <v>319</v>
      </c>
      <c r="D308" s="5" t="s">
        <v>12</v>
      </c>
      <c r="E308" s="5"/>
    </row>
    <row r="309" s="1" customFormat="1" ht="36" customHeight="1" spans="1:5">
      <c r="A309" s="5">
        <v>7</v>
      </c>
      <c r="B309" s="5" t="s">
        <v>263</v>
      </c>
      <c r="C309" s="5" t="s">
        <v>320</v>
      </c>
      <c r="D309" s="5" t="s">
        <v>12</v>
      </c>
      <c r="E309" s="5"/>
    </row>
    <row r="310" s="1" customFormat="1" ht="36" customHeight="1" spans="1:5">
      <c r="A310" s="5">
        <v>7</v>
      </c>
      <c r="B310" s="5" t="s">
        <v>263</v>
      </c>
      <c r="C310" s="5" t="s">
        <v>321</v>
      </c>
      <c r="D310" s="5" t="s">
        <v>12</v>
      </c>
      <c r="E310" s="5"/>
    </row>
    <row r="311" s="1" customFormat="1" ht="36" customHeight="1" spans="1:5">
      <c r="A311" s="5">
        <v>7</v>
      </c>
      <c r="B311" s="5" t="s">
        <v>263</v>
      </c>
      <c r="C311" s="5" t="s">
        <v>322</v>
      </c>
      <c r="D311" s="5" t="s">
        <v>12</v>
      </c>
      <c r="E311" s="5"/>
    </row>
    <row r="312" s="1" customFormat="1" ht="36" customHeight="1" spans="1:5">
      <c r="A312" s="5">
        <v>7</v>
      </c>
      <c r="B312" s="5" t="s">
        <v>263</v>
      </c>
      <c r="C312" s="5" t="s">
        <v>323</v>
      </c>
      <c r="D312" s="5" t="s">
        <v>8</v>
      </c>
      <c r="E312" s="5"/>
    </row>
    <row r="313" s="1" customFormat="1" ht="36" customHeight="1" spans="1:5">
      <c r="A313" s="5">
        <v>7</v>
      </c>
      <c r="B313" s="5" t="s">
        <v>263</v>
      </c>
      <c r="C313" s="5" t="s">
        <v>324</v>
      </c>
      <c r="D313" s="5" t="s">
        <v>12</v>
      </c>
      <c r="E313" s="5"/>
    </row>
    <row r="314" s="1" customFormat="1" ht="36" customHeight="1" spans="1:5">
      <c r="A314" s="5">
        <v>7</v>
      </c>
      <c r="B314" s="5" t="s">
        <v>263</v>
      </c>
      <c r="C314" s="5" t="s">
        <v>325</v>
      </c>
      <c r="D314" s="5" t="s">
        <v>12</v>
      </c>
      <c r="E314" s="5"/>
    </row>
    <row r="315" s="1" customFormat="1" ht="36" customHeight="1" spans="1:5">
      <c r="A315" s="5">
        <v>7</v>
      </c>
      <c r="B315" s="5" t="s">
        <v>263</v>
      </c>
      <c r="C315" s="5" t="s">
        <v>326</v>
      </c>
      <c r="D315" s="5" t="s">
        <v>12</v>
      </c>
      <c r="E315" s="5"/>
    </row>
    <row r="316" s="1" customFormat="1" ht="36" customHeight="1" spans="1:5">
      <c r="A316" s="5">
        <v>7</v>
      </c>
      <c r="B316" s="5" t="s">
        <v>263</v>
      </c>
      <c r="C316" s="5" t="s">
        <v>327</v>
      </c>
      <c r="D316" s="5" t="s">
        <v>8</v>
      </c>
      <c r="E316" s="5"/>
    </row>
    <row r="317" s="1" customFormat="1" ht="36" customHeight="1" spans="1:5">
      <c r="A317" s="5">
        <v>7</v>
      </c>
      <c r="B317" s="5" t="s">
        <v>263</v>
      </c>
      <c r="C317" s="5" t="s">
        <v>328</v>
      </c>
      <c r="D317" s="5" t="s">
        <v>12</v>
      </c>
      <c r="E317" s="5"/>
    </row>
    <row r="318" s="1" customFormat="1" ht="36" customHeight="1" spans="1:5">
      <c r="A318" s="5">
        <v>7</v>
      </c>
      <c r="B318" s="5" t="s">
        <v>263</v>
      </c>
      <c r="C318" s="5" t="s">
        <v>329</v>
      </c>
      <c r="D318" s="5" t="s">
        <v>12</v>
      </c>
      <c r="E318" s="5"/>
    </row>
    <row r="319" s="1" customFormat="1" ht="36" customHeight="1" spans="1:5">
      <c r="A319" s="5">
        <v>7</v>
      </c>
      <c r="B319" s="5" t="s">
        <v>263</v>
      </c>
      <c r="C319" s="5" t="s">
        <v>330</v>
      </c>
      <c r="D319" s="5" t="s">
        <v>12</v>
      </c>
      <c r="E319" s="5"/>
    </row>
    <row r="320" s="1" customFormat="1" ht="36" customHeight="1" spans="1:5">
      <c r="A320" s="5">
        <v>7</v>
      </c>
      <c r="B320" s="5" t="s">
        <v>263</v>
      </c>
      <c r="C320" s="5" t="s">
        <v>331</v>
      </c>
      <c r="D320" s="5" t="s">
        <v>12</v>
      </c>
      <c r="E320" s="5"/>
    </row>
    <row r="321" s="1" customFormat="1" ht="36" customHeight="1" spans="1:5">
      <c r="A321" s="5">
        <v>7</v>
      </c>
      <c r="B321" s="5" t="s">
        <v>263</v>
      </c>
      <c r="C321" s="5" t="s">
        <v>332</v>
      </c>
      <c r="D321" s="5" t="s">
        <v>12</v>
      </c>
      <c r="E321" s="5"/>
    </row>
    <row r="322" s="1" customFormat="1" ht="36" customHeight="1" spans="1:5">
      <c r="A322" s="5">
        <v>7</v>
      </c>
      <c r="B322" s="5" t="s">
        <v>263</v>
      </c>
      <c r="C322" s="5" t="s">
        <v>333</v>
      </c>
      <c r="D322" s="5" t="s">
        <v>12</v>
      </c>
      <c r="E322" s="5"/>
    </row>
    <row r="323" s="1" customFormat="1" ht="36" customHeight="1" spans="1:5">
      <c r="A323" s="5">
        <v>7</v>
      </c>
      <c r="B323" s="5" t="s">
        <v>263</v>
      </c>
      <c r="C323" s="5" t="s">
        <v>334</v>
      </c>
      <c r="D323" s="5" t="s">
        <v>8</v>
      </c>
      <c r="E323" s="5"/>
    </row>
    <row r="324" s="1" customFormat="1" ht="36" customHeight="1" spans="1:5">
      <c r="A324" s="5">
        <v>7</v>
      </c>
      <c r="B324" s="5" t="s">
        <v>263</v>
      </c>
      <c r="C324" s="5" t="s">
        <v>335</v>
      </c>
      <c r="D324" s="5" t="s">
        <v>8</v>
      </c>
      <c r="E324" s="5"/>
    </row>
    <row r="325" s="1" customFormat="1" ht="36" customHeight="1" spans="1:5">
      <c r="A325" s="5">
        <v>7</v>
      </c>
      <c r="B325" s="5" t="s">
        <v>263</v>
      </c>
      <c r="C325" s="5" t="s">
        <v>336</v>
      </c>
      <c r="D325" s="5" t="s">
        <v>12</v>
      </c>
      <c r="E325" s="5"/>
    </row>
    <row r="326" s="1" customFormat="1" ht="36" customHeight="1" spans="1:5">
      <c r="A326" s="5">
        <v>7</v>
      </c>
      <c r="B326" s="5" t="s">
        <v>263</v>
      </c>
      <c r="C326" s="5" t="s">
        <v>337</v>
      </c>
      <c r="D326" s="5" t="s">
        <v>8</v>
      </c>
      <c r="E326" s="5"/>
    </row>
    <row r="327" s="1" customFormat="1" ht="36" customHeight="1" spans="1:5">
      <c r="A327" s="5">
        <v>7</v>
      </c>
      <c r="B327" s="5" t="s">
        <v>263</v>
      </c>
      <c r="C327" s="5" t="s">
        <v>338</v>
      </c>
      <c r="D327" s="5" t="s">
        <v>12</v>
      </c>
      <c r="E327" s="5"/>
    </row>
    <row r="328" s="1" customFormat="1" ht="36" customHeight="1" spans="1:5">
      <c r="A328" s="5">
        <v>7</v>
      </c>
      <c r="B328" s="5" t="s">
        <v>263</v>
      </c>
      <c r="C328" s="5" t="s">
        <v>339</v>
      </c>
      <c r="D328" s="5" t="s">
        <v>12</v>
      </c>
      <c r="E328" s="5"/>
    </row>
    <row r="329" s="1" customFormat="1" ht="36" customHeight="1" spans="1:5">
      <c r="A329" s="5">
        <v>7</v>
      </c>
      <c r="B329" s="5" t="s">
        <v>263</v>
      </c>
      <c r="C329" s="5" t="s">
        <v>340</v>
      </c>
      <c r="D329" s="5" t="s">
        <v>8</v>
      </c>
      <c r="E329" s="5"/>
    </row>
    <row r="330" s="1" customFormat="1" ht="36" customHeight="1" spans="1:5">
      <c r="A330" s="5">
        <v>7</v>
      </c>
      <c r="B330" s="5" t="s">
        <v>263</v>
      </c>
      <c r="C330" s="5" t="s">
        <v>341</v>
      </c>
      <c r="D330" s="5" t="s">
        <v>8</v>
      </c>
      <c r="E330" s="5"/>
    </row>
    <row r="331" s="1" customFormat="1" ht="36" customHeight="1" spans="1:5">
      <c r="A331" s="5">
        <v>7</v>
      </c>
      <c r="B331" s="5" t="s">
        <v>263</v>
      </c>
      <c r="C331" s="5" t="s">
        <v>342</v>
      </c>
      <c r="D331" s="5" t="s">
        <v>8</v>
      </c>
      <c r="E331" s="5"/>
    </row>
    <row r="332" s="1" customFormat="1" ht="36" customHeight="1" spans="1:5">
      <c r="A332" s="5">
        <v>7</v>
      </c>
      <c r="B332" s="5" t="s">
        <v>263</v>
      </c>
      <c r="C332" s="5" t="s">
        <v>343</v>
      </c>
      <c r="D332" s="5" t="s">
        <v>12</v>
      </c>
      <c r="E332" s="5"/>
    </row>
    <row r="333" s="1" customFormat="1" ht="36" customHeight="1" spans="1:5">
      <c r="A333" s="5">
        <v>7</v>
      </c>
      <c r="B333" s="5" t="s">
        <v>263</v>
      </c>
      <c r="C333" s="5" t="s">
        <v>344</v>
      </c>
      <c r="D333" s="5" t="s">
        <v>12</v>
      </c>
      <c r="E333" s="5"/>
    </row>
    <row r="334" s="1" customFormat="1" ht="36" customHeight="1" spans="1:5">
      <c r="A334" s="5">
        <v>7</v>
      </c>
      <c r="B334" s="5" t="s">
        <v>263</v>
      </c>
      <c r="C334" s="5" t="s">
        <v>345</v>
      </c>
      <c r="D334" s="5" t="s">
        <v>12</v>
      </c>
      <c r="E334" s="5"/>
    </row>
    <row r="335" s="1" customFormat="1" ht="36" customHeight="1" spans="1:5">
      <c r="A335" s="5">
        <v>7</v>
      </c>
      <c r="B335" s="5" t="s">
        <v>263</v>
      </c>
      <c r="C335" s="5" t="s">
        <v>346</v>
      </c>
      <c r="D335" s="5" t="s">
        <v>8</v>
      </c>
      <c r="E335" s="5"/>
    </row>
    <row r="336" s="1" customFormat="1" ht="36" customHeight="1" spans="1:5">
      <c r="A336" s="5">
        <v>7</v>
      </c>
      <c r="B336" s="5" t="s">
        <v>263</v>
      </c>
      <c r="C336" s="5" t="s">
        <v>347</v>
      </c>
      <c r="D336" s="5" t="s">
        <v>12</v>
      </c>
      <c r="E336" s="5"/>
    </row>
    <row r="337" s="1" customFormat="1" ht="36" customHeight="1" spans="1:5">
      <c r="A337" s="5">
        <v>7</v>
      </c>
      <c r="B337" s="5" t="s">
        <v>263</v>
      </c>
      <c r="C337" s="5" t="s">
        <v>348</v>
      </c>
      <c r="D337" s="5" t="s">
        <v>12</v>
      </c>
      <c r="E337" s="5"/>
    </row>
    <row r="338" s="1" customFormat="1" ht="36" customHeight="1" spans="1:5">
      <c r="A338" s="5">
        <v>7</v>
      </c>
      <c r="B338" s="5" t="s">
        <v>263</v>
      </c>
      <c r="C338" s="5" t="s">
        <v>349</v>
      </c>
      <c r="D338" s="5" t="s">
        <v>12</v>
      </c>
      <c r="E338" s="5"/>
    </row>
    <row r="339" s="1" customFormat="1" ht="36" customHeight="1" spans="1:5">
      <c r="A339" s="5">
        <v>7</v>
      </c>
      <c r="B339" s="5" t="s">
        <v>263</v>
      </c>
      <c r="C339" s="5" t="s">
        <v>350</v>
      </c>
      <c r="D339" s="5" t="s">
        <v>12</v>
      </c>
      <c r="E339" s="5"/>
    </row>
    <row r="340" s="1" customFormat="1" ht="36" customHeight="1" spans="1:5">
      <c r="A340" s="5">
        <v>7</v>
      </c>
      <c r="B340" s="5" t="s">
        <v>263</v>
      </c>
      <c r="C340" s="5" t="s">
        <v>351</v>
      </c>
      <c r="D340" s="5" t="s">
        <v>12</v>
      </c>
      <c r="E340" s="5"/>
    </row>
    <row r="341" s="1" customFormat="1" ht="36" customHeight="1" spans="1:5">
      <c r="A341" s="5">
        <v>7</v>
      </c>
      <c r="B341" s="5" t="s">
        <v>263</v>
      </c>
      <c r="C341" s="5" t="s">
        <v>352</v>
      </c>
      <c r="D341" s="5" t="s">
        <v>12</v>
      </c>
      <c r="E341" s="5"/>
    </row>
    <row r="342" s="1" customFormat="1" ht="36" customHeight="1" spans="1:5">
      <c r="A342" s="5">
        <v>7</v>
      </c>
      <c r="B342" s="5" t="s">
        <v>263</v>
      </c>
      <c r="C342" s="5" t="s">
        <v>353</v>
      </c>
      <c r="D342" s="5" t="s">
        <v>8</v>
      </c>
      <c r="E342" s="5"/>
    </row>
    <row r="343" s="1" customFormat="1" ht="36" customHeight="1" spans="1:5">
      <c r="A343" s="5">
        <v>7</v>
      </c>
      <c r="B343" s="5" t="s">
        <v>263</v>
      </c>
      <c r="C343" s="5" t="s">
        <v>354</v>
      </c>
      <c r="D343" s="5" t="s">
        <v>12</v>
      </c>
      <c r="E343" s="5"/>
    </row>
    <row r="344" s="1" customFormat="1" ht="36" customHeight="1" spans="1:5">
      <c r="A344" s="5">
        <v>7</v>
      </c>
      <c r="B344" s="5" t="s">
        <v>263</v>
      </c>
      <c r="C344" s="5" t="s">
        <v>355</v>
      </c>
      <c r="D344" s="5" t="s">
        <v>12</v>
      </c>
      <c r="E344" s="5"/>
    </row>
    <row r="345" s="1" customFormat="1" ht="36" customHeight="1" spans="1:5">
      <c r="A345" s="5">
        <v>7</v>
      </c>
      <c r="B345" s="5" t="s">
        <v>263</v>
      </c>
      <c r="C345" s="5" t="s">
        <v>356</v>
      </c>
      <c r="D345" s="5" t="s">
        <v>8</v>
      </c>
      <c r="E345" s="5"/>
    </row>
    <row r="346" s="1" customFormat="1" ht="36" customHeight="1" spans="1:5">
      <c r="A346" s="5">
        <v>7</v>
      </c>
      <c r="B346" s="5" t="s">
        <v>263</v>
      </c>
      <c r="C346" s="5" t="s">
        <v>357</v>
      </c>
      <c r="D346" s="5" t="s">
        <v>12</v>
      </c>
      <c r="E346" s="5"/>
    </row>
    <row r="347" s="1" customFormat="1" ht="36" customHeight="1" spans="1:5">
      <c r="A347" s="5">
        <v>7</v>
      </c>
      <c r="B347" s="5" t="s">
        <v>263</v>
      </c>
      <c r="C347" s="5" t="s">
        <v>358</v>
      </c>
      <c r="D347" s="5" t="s">
        <v>12</v>
      </c>
      <c r="E347" s="5"/>
    </row>
    <row r="348" s="1" customFormat="1" ht="36" customHeight="1" spans="1:5">
      <c r="A348" s="5">
        <v>7</v>
      </c>
      <c r="B348" s="5" t="s">
        <v>263</v>
      </c>
      <c r="C348" s="5" t="s">
        <v>359</v>
      </c>
      <c r="D348" s="5" t="s">
        <v>12</v>
      </c>
      <c r="E348" s="5"/>
    </row>
    <row r="349" s="1" customFormat="1" ht="36" customHeight="1" spans="1:5">
      <c r="A349" s="5">
        <v>7</v>
      </c>
      <c r="B349" s="5" t="s">
        <v>263</v>
      </c>
      <c r="C349" s="5" t="s">
        <v>360</v>
      </c>
      <c r="D349" s="5" t="s">
        <v>12</v>
      </c>
      <c r="E349" s="5"/>
    </row>
    <row r="350" s="1" customFormat="1" ht="36" customHeight="1" spans="1:5">
      <c r="A350" s="5">
        <v>7</v>
      </c>
      <c r="B350" s="5" t="s">
        <v>263</v>
      </c>
      <c r="C350" s="5" t="s">
        <v>361</v>
      </c>
      <c r="D350" s="5" t="s">
        <v>8</v>
      </c>
      <c r="E350" s="5"/>
    </row>
    <row r="351" s="1" customFormat="1" ht="36" customHeight="1" spans="1:5">
      <c r="A351" s="5">
        <v>7</v>
      </c>
      <c r="B351" s="5" t="s">
        <v>263</v>
      </c>
      <c r="C351" s="5" t="s">
        <v>362</v>
      </c>
      <c r="D351" s="5" t="s">
        <v>12</v>
      </c>
      <c r="E351" s="5"/>
    </row>
    <row r="352" s="1" customFormat="1" ht="36" customHeight="1" spans="1:5">
      <c r="A352" s="5">
        <v>7</v>
      </c>
      <c r="B352" s="5" t="s">
        <v>263</v>
      </c>
      <c r="C352" s="5" t="s">
        <v>363</v>
      </c>
      <c r="D352" s="5" t="s">
        <v>8</v>
      </c>
      <c r="E352" s="5"/>
    </row>
    <row r="353" s="1" customFormat="1" ht="36" customHeight="1" spans="1:5">
      <c r="A353" s="5">
        <v>7</v>
      </c>
      <c r="B353" s="5" t="s">
        <v>263</v>
      </c>
      <c r="C353" s="5" t="s">
        <v>364</v>
      </c>
      <c r="D353" s="5" t="s">
        <v>12</v>
      </c>
      <c r="E353" s="5"/>
    </row>
    <row r="354" s="1" customFormat="1" ht="36" customHeight="1" spans="1:5">
      <c r="A354" s="5">
        <v>7</v>
      </c>
      <c r="B354" s="5" t="s">
        <v>263</v>
      </c>
      <c r="C354" s="5" t="s">
        <v>365</v>
      </c>
      <c r="D354" s="5" t="s">
        <v>12</v>
      </c>
      <c r="E354" s="5"/>
    </row>
    <row r="355" s="1" customFormat="1" ht="36" customHeight="1" spans="1:5">
      <c r="A355" s="5">
        <v>7</v>
      </c>
      <c r="B355" s="5" t="s">
        <v>263</v>
      </c>
      <c r="C355" s="5" t="s">
        <v>366</v>
      </c>
      <c r="D355" s="5" t="s">
        <v>8</v>
      </c>
      <c r="E355" s="5"/>
    </row>
    <row r="356" s="1" customFormat="1" ht="36" customHeight="1" spans="1:5">
      <c r="A356" s="5">
        <v>7</v>
      </c>
      <c r="B356" s="5" t="s">
        <v>263</v>
      </c>
      <c r="C356" s="5" t="s">
        <v>367</v>
      </c>
      <c r="D356" s="5" t="s">
        <v>12</v>
      </c>
      <c r="E356" s="5"/>
    </row>
    <row r="357" s="1" customFormat="1" ht="36" customHeight="1" spans="1:5">
      <c r="A357" s="5">
        <v>7</v>
      </c>
      <c r="B357" s="5" t="s">
        <v>263</v>
      </c>
      <c r="C357" s="5" t="s">
        <v>368</v>
      </c>
      <c r="D357" s="5" t="s">
        <v>12</v>
      </c>
      <c r="E357" s="5"/>
    </row>
    <row r="358" s="1" customFormat="1" ht="36" customHeight="1" spans="1:5">
      <c r="A358" s="5">
        <v>7</v>
      </c>
      <c r="B358" s="5" t="s">
        <v>263</v>
      </c>
      <c r="C358" s="5" t="s">
        <v>369</v>
      </c>
      <c r="D358" s="5" t="s">
        <v>12</v>
      </c>
      <c r="E358" s="5"/>
    </row>
    <row r="359" s="1" customFormat="1" ht="36" customHeight="1" spans="1:5">
      <c r="A359" s="5">
        <v>7</v>
      </c>
      <c r="B359" s="5" t="s">
        <v>263</v>
      </c>
      <c r="C359" s="5" t="s">
        <v>370</v>
      </c>
      <c r="D359" s="5" t="s">
        <v>8</v>
      </c>
      <c r="E359" s="5"/>
    </row>
    <row r="360" s="1" customFormat="1" ht="36" customHeight="1" spans="1:5">
      <c r="A360" s="5">
        <v>7</v>
      </c>
      <c r="B360" s="5" t="s">
        <v>263</v>
      </c>
      <c r="C360" s="5" t="s">
        <v>371</v>
      </c>
      <c r="D360" s="5" t="s">
        <v>12</v>
      </c>
      <c r="E360" s="5"/>
    </row>
    <row r="361" s="1" customFormat="1" ht="36" customHeight="1" spans="1:5">
      <c r="A361" s="5">
        <v>7</v>
      </c>
      <c r="B361" s="5" t="s">
        <v>263</v>
      </c>
      <c r="C361" s="5" t="s">
        <v>372</v>
      </c>
      <c r="D361" s="5" t="s">
        <v>8</v>
      </c>
      <c r="E361" s="5"/>
    </row>
    <row r="362" s="1" customFormat="1" ht="36" customHeight="1" spans="1:5">
      <c r="A362" s="5">
        <v>7</v>
      </c>
      <c r="B362" s="5" t="s">
        <v>263</v>
      </c>
      <c r="C362" s="5" t="s">
        <v>373</v>
      </c>
      <c r="D362" s="5" t="s">
        <v>8</v>
      </c>
      <c r="E362" s="5"/>
    </row>
    <row r="363" s="1" customFormat="1" ht="36" customHeight="1" spans="1:5">
      <c r="A363" s="5">
        <v>7</v>
      </c>
      <c r="B363" s="5" t="s">
        <v>263</v>
      </c>
      <c r="C363" s="5" t="s">
        <v>374</v>
      </c>
      <c r="D363" s="5" t="s">
        <v>12</v>
      </c>
      <c r="E363" s="5"/>
    </row>
    <row r="364" s="1" customFormat="1" ht="36" customHeight="1" spans="1:5">
      <c r="A364" s="5">
        <v>7</v>
      </c>
      <c r="B364" s="5" t="s">
        <v>263</v>
      </c>
      <c r="C364" s="5" t="s">
        <v>375</v>
      </c>
      <c r="D364" s="5" t="s">
        <v>12</v>
      </c>
      <c r="E364" s="5"/>
    </row>
    <row r="365" s="1" customFormat="1" ht="36" customHeight="1" spans="1:5">
      <c r="A365" s="5">
        <v>7</v>
      </c>
      <c r="B365" s="5" t="s">
        <v>263</v>
      </c>
      <c r="C365" s="5" t="s">
        <v>376</v>
      </c>
      <c r="D365" s="5" t="s">
        <v>12</v>
      </c>
      <c r="E365" s="5"/>
    </row>
    <row r="366" s="1" customFormat="1" ht="36" customHeight="1" spans="1:5">
      <c r="A366" s="5">
        <v>7</v>
      </c>
      <c r="B366" s="5" t="s">
        <v>263</v>
      </c>
      <c r="C366" s="5" t="s">
        <v>377</v>
      </c>
      <c r="D366" s="5" t="s">
        <v>12</v>
      </c>
      <c r="E366" s="5"/>
    </row>
    <row r="367" s="1" customFormat="1" ht="36" customHeight="1" spans="1:5">
      <c r="A367" s="5">
        <v>7</v>
      </c>
      <c r="B367" s="5" t="s">
        <v>263</v>
      </c>
      <c r="C367" s="5" t="s">
        <v>378</v>
      </c>
      <c r="D367" s="5" t="s">
        <v>8</v>
      </c>
      <c r="E367" s="5"/>
    </row>
    <row r="368" s="1" customFormat="1" ht="36" customHeight="1" spans="1:5">
      <c r="A368" s="5">
        <v>7</v>
      </c>
      <c r="B368" s="5" t="s">
        <v>263</v>
      </c>
      <c r="C368" s="5" t="s">
        <v>379</v>
      </c>
      <c r="D368" s="5" t="s">
        <v>12</v>
      </c>
      <c r="E368" s="5"/>
    </row>
    <row r="369" s="1" customFormat="1" ht="36" customHeight="1" spans="1:5">
      <c r="A369" s="5">
        <v>7</v>
      </c>
      <c r="B369" s="5" t="s">
        <v>263</v>
      </c>
      <c r="C369" s="5" t="s">
        <v>380</v>
      </c>
      <c r="D369" s="5" t="s">
        <v>12</v>
      </c>
      <c r="E369" s="5"/>
    </row>
    <row r="370" s="1" customFormat="1" ht="36" customHeight="1" spans="1:5">
      <c r="A370" s="5">
        <v>7</v>
      </c>
      <c r="B370" s="5" t="s">
        <v>263</v>
      </c>
      <c r="C370" s="5" t="s">
        <v>381</v>
      </c>
      <c r="D370" s="5" t="s">
        <v>12</v>
      </c>
      <c r="E370" s="5"/>
    </row>
    <row r="371" s="1" customFormat="1" ht="36" customHeight="1" spans="1:5">
      <c r="A371" s="5">
        <v>7</v>
      </c>
      <c r="B371" s="5" t="s">
        <v>263</v>
      </c>
      <c r="C371" s="5" t="s">
        <v>382</v>
      </c>
      <c r="D371" s="5" t="s">
        <v>12</v>
      </c>
      <c r="E371" s="5"/>
    </row>
    <row r="372" s="1" customFormat="1" ht="36" customHeight="1" spans="1:5">
      <c r="A372" s="5">
        <v>7</v>
      </c>
      <c r="B372" s="5" t="s">
        <v>263</v>
      </c>
      <c r="C372" s="5" t="s">
        <v>383</v>
      </c>
      <c r="D372" s="5" t="s">
        <v>8</v>
      </c>
      <c r="E372" s="5"/>
    </row>
    <row r="373" s="1" customFormat="1" ht="36" customHeight="1" spans="1:5">
      <c r="A373" s="5">
        <v>7</v>
      </c>
      <c r="B373" s="5" t="s">
        <v>263</v>
      </c>
      <c r="C373" s="5" t="s">
        <v>384</v>
      </c>
      <c r="D373" s="5" t="s">
        <v>12</v>
      </c>
      <c r="E373" s="5"/>
    </row>
    <row r="374" s="1" customFormat="1" ht="36" customHeight="1" spans="1:5">
      <c r="A374" s="5">
        <v>7</v>
      </c>
      <c r="B374" s="5" t="s">
        <v>263</v>
      </c>
      <c r="C374" s="5" t="s">
        <v>385</v>
      </c>
      <c r="D374" s="5" t="s">
        <v>8</v>
      </c>
      <c r="E374" s="5"/>
    </row>
    <row r="375" s="1" customFormat="1" ht="36" customHeight="1" spans="1:5">
      <c r="A375" s="5">
        <v>7</v>
      </c>
      <c r="B375" s="5" t="s">
        <v>263</v>
      </c>
      <c r="C375" s="5" t="s">
        <v>386</v>
      </c>
      <c r="D375" s="5" t="s">
        <v>12</v>
      </c>
      <c r="E375" s="5"/>
    </row>
    <row r="376" s="1" customFormat="1" ht="36" customHeight="1" spans="1:5">
      <c r="A376" s="5">
        <v>7</v>
      </c>
      <c r="B376" s="5" t="s">
        <v>263</v>
      </c>
      <c r="C376" s="5" t="s">
        <v>387</v>
      </c>
      <c r="D376" s="5" t="s">
        <v>12</v>
      </c>
      <c r="E376" s="5"/>
    </row>
    <row r="377" s="1" customFormat="1" ht="36" customHeight="1" spans="1:5">
      <c r="A377" s="5">
        <v>7</v>
      </c>
      <c r="B377" s="5" t="s">
        <v>263</v>
      </c>
      <c r="C377" s="5" t="s">
        <v>388</v>
      </c>
      <c r="D377" s="5" t="s">
        <v>8</v>
      </c>
      <c r="E377" s="5"/>
    </row>
    <row r="378" s="1" customFormat="1" ht="36" customHeight="1" spans="1:5">
      <c r="A378" s="5">
        <v>7</v>
      </c>
      <c r="B378" s="5" t="s">
        <v>263</v>
      </c>
      <c r="C378" s="5" t="s">
        <v>389</v>
      </c>
      <c r="D378" s="5" t="s">
        <v>12</v>
      </c>
      <c r="E378" s="5"/>
    </row>
    <row r="379" s="1" customFormat="1" ht="36" customHeight="1" spans="1:5">
      <c r="A379" s="5">
        <v>7</v>
      </c>
      <c r="B379" s="5" t="s">
        <v>263</v>
      </c>
      <c r="C379" s="5" t="s">
        <v>390</v>
      </c>
      <c r="D379" s="5" t="s">
        <v>12</v>
      </c>
      <c r="E379" s="5"/>
    </row>
    <row r="380" s="1" customFormat="1" ht="36" customHeight="1" spans="1:5">
      <c r="A380" s="5">
        <v>7</v>
      </c>
      <c r="B380" s="5" t="s">
        <v>263</v>
      </c>
      <c r="C380" s="5" t="s">
        <v>391</v>
      </c>
      <c r="D380" s="5" t="s">
        <v>12</v>
      </c>
      <c r="E380" s="5"/>
    </row>
    <row r="381" s="1" customFormat="1" ht="36" customHeight="1" spans="1:5">
      <c r="A381" s="5">
        <v>7</v>
      </c>
      <c r="B381" s="5" t="s">
        <v>263</v>
      </c>
      <c r="C381" s="5" t="s">
        <v>392</v>
      </c>
      <c r="D381" s="5" t="s">
        <v>12</v>
      </c>
      <c r="E381" s="5"/>
    </row>
    <row r="382" s="1" customFormat="1" ht="36" customHeight="1" spans="1:5">
      <c r="A382" s="5">
        <v>7</v>
      </c>
      <c r="B382" s="5" t="s">
        <v>263</v>
      </c>
      <c r="C382" s="5" t="s">
        <v>393</v>
      </c>
      <c r="D382" s="5" t="s">
        <v>12</v>
      </c>
      <c r="E382" s="5"/>
    </row>
    <row r="383" s="1" customFormat="1" ht="36" customHeight="1" spans="1:5">
      <c r="A383" s="5">
        <v>7</v>
      </c>
      <c r="B383" s="5" t="s">
        <v>263</v>
      </c>
      <c r="C383" s="5" t="s">
        <v>394</v>
      </c>
      <c r="D383" s="5" t="s">
        <v>12</v>
      </c>
      <c r="E383" s="5"/>
    </row>
    <row r="384" s="1" customFormat="1" ht="36" customHeight="1" spans="1:5">
      <c r="A384" s="5">
        <v>7</v>
      </c>
      <c r="B384" s="5" t="s">
        <v>263</v>
      </c>
      <c r="C384" s="5" t="s">
        <v>395</v>
      </c>
      <c r="D384" s="5" t="s">
        <v>8</v>
      </c>
      <c r="E384" s="5"/>
    </row>
    <row r="385" s="1" customFormat="1" ht="36" customHeight="1" spans="1:5">
      <c r="A385" s="5">
        <v>7</v>
      </c>
      <c r="B385" s="5" t="s">
        <v>263</v>
      </c>
      <c r="C385" s="5" t="s">
        <v>396</v>
      </c>
      <c r="D385" s="5" t="s">
        <v>12</v>
      </c>
      <c r="E385" s="5"/>
    </row>
    <row r="386" s="1" customFormat="1" ht="36" customHeight="1" spans="1:5">
      <c r="A386" s="5">
        <v>7</v>
      </c>
      <c r="B386" s="5" t="s">
        <v>263</v>
      </c>
      <c r="C386" s="5" t="s">
        <v>397</v>
      </c>
      <c r="D386" s="5" t="s">
        <v>8</v>
      </c>
      <c r="E386" s="5"/>
    </row>
    <row r="387" s="1" customFormat="1" ht="36" customHeight="1" spans="1:5">
      <c r="A387" s="5">
        <v>7</v>
      </c>
      <c r="B387" s="5" t="s">
        <v>263</v>
      </c>
      <c r="C387" s="5" t="s">
        <v>398</v>
      </c>
      <c r="D387" s="5" t="s">
        <v>12</v>
      </c>
      <c r="E387" s="5"/>
    </row>
    <row r="388" s="1" customFormat="1" ht="36" customHeight="1" spans="1:5">
      <c r="A388" s="5">
        <v>7</v>
      </c>
      <c r="B388" s="5" t="s">
        <v>263</v>
      </c>
      <c r="C388" s="5" t="s">
        <v>399</v>
      </c>
      <c r="D388" s="5" t="s">
        <v>8</v>
      </c>
      <c r="E388" s="5"/>
    </row>
    <row r="389" s="1" customFormat="1" ht="36" customHeight="1" spans="1:5">
      <c r="A389" s="5">
        <v>7</v>
      </c>
      <c r="B389" s="5" t="s">
        <v>263</v>
      </c>
      <c r="C389" s="5" t="s">
        <v>400</v>
      </c>
      <c r="D389" s="5" t="s">
        <v>12</v>
      </c>
      <c r="E389" s="5"/>
    </row>
    <row r="390" s="1" customFormat="1" ht="36" customHeight="1" spans="1:5">
      <c r="A390" s="5">
        <v>7</v>
      </c>
      <c r="B390" s="5" t="s">
        <v>263</v>
      </c>
      <c r="C390" s="5" t="s">
        <v>118</v>
      </c>
      <c r="D390" s="5" t="s">
        <v>12</v>
      </c>
      <c r="E390" s="5"/>
    </row>
    <row r="391" s="1" customFormat="1" ht="36" customHeight="1" spans="1:5">
      <c r="A391" s="5">
        <v>7</v>
      </c>
      <c r="B391" s="5" t="s">
        <v>263</v>
      </c>
      <c r="C391" s="5" t="s">
        <v>401</v>
      </c>
      <c r="D391" s="5" t="s">
        <v>8</v>
      </c>
      <c r="E391" s="5"/>
    </row>
    <row r="392" s="1" customFormat="1" ht="36" customHeight="1" spans="1:5">
      <c r="A392" s="5">
        <v>7</v>
      </c>
      <c r="B392" s="5" t="s">
        <v>263</v>
      </c>
      <c r="C392" s="5" t="s">
        <v>402</v>
      </c>
      <c r="D392" s="5" t="s">
        <v>8</v>
      </c>
      <c r="E392" s="5"/>
    </row>
    <row r="393" s="1" customFormat="1" ht="36" customHeight="1" spans="1:5">
      <c r="A393" s="5">
        <v>7</v>
      </c>
      <c r="B393" s="5" t="s">
        <v>263</v>
      </c>
      <c r="C393" s="5" t="s">
        <v>403</v>
      </c>
      <c r="D393" s="5" t="s">
        <v>12</v>
      </c>
      <c r="E393" s="5"/>
    </row>
    <row r="394" s="1" customFormat="1" ht="36" customHeight="1" spans="1:5">
      <c r="A394" s="5">
        <v>7</v>
      </c>
      <c r="B394" s="5" t="s">
        <v>263</v>
      </c>
      <c r="C394" s="5" t="s">
        <v>404</v>
      </c>
      <c r="D394" s="5" t="s">
        <v>12</v>
      </c>
      <c r="E394" s="5"/>
    </row>
    <row r="395" s="1" customFormat="1" ht="36" customHeight="1" spans="1:5">
      <c r="A395" s="5">
        <v>7</v>
      </c>
      <c r="B395" s="5" t="s">
        <v>263</v>
      </c>
      <c r="C395" s="5" t="s">
        <v>405</v>
      </c>
      <c r="D395" s="5" t="s">
        <v>12</v>
      </c>
      <c r="E395" s="5"/>
    </row>
    <row r="396" s="1" customFormat="1" ht="36" customHeight="1" spans="1:5">
      <c r="A396" s="5">
        <v>7</v>
      </c>
      <c r="B396" s="5" t="s">
        <v>263</v>
      </c>
      <c r="C396" s="5" t="s">
        <v>406</v>
      </c>
      <c r="D396" s="5" t="s">
        <v>8</v>
      </c>
      <c r="E396" s="5"/>
    </row>
    <row r="397" s="1" customFormat="1" ht="36" customHeight="1" spans="1:5">
      <c r="A397" s="5">
        <v>7</v>
      </c>
      <c r="B397" s="5" t="s">
        <v>263</v>
      </c>
      <c r="C397" s="5" t="s">
        <v>407</v>
      </c>
      <c r="D397" s="5" t="s">
        <v>12</v>
      </c>
      <c r="E397" s="5"/>
    </row>
    <row r="398" s="1" customFormat="1" ht="36" customHeight="1" spans="1:5">
      <c r="A398" s="5">
        <v>7</v>
      </c>
      <c r="B398" s="5" t="s">
        <v>263</v>
      </c>
      <c r="C398" s="5" t="s">
        <v>408</v>
      </c>
      <c r="D398" s="5" t="s">
        <v>8</v>
      </c>
      <c r="E398" s="5"/>
    </row>
    <row r="399" s="1" customFormat="1" ht="36" customHeight="1" spans="1:5">
      <c r="A399" s="5">
        <v>7</v>
      </c>
      <c r="B399" s="5" t="s">
        <v>263</v>
      </c>
      <c r="C399" s="5" t="s">
        <v>409</v>
      </c>
      <c r="D399" s="5" t="s">
        <v>8</v>
      </c>
      <c r="E399" s="5"/>
    </row>
    <row r="400" s="1" customFormat="1" ht="36" customHeight="1" spans="1:5">
      <c r="A400" s="5">
        <v>7</v>
      </c>
      <c r="B400" s="5" t="s">
        <v>263</v>
      </c>
      <c r="C400" s="5" t="s">
        <v>410</v>
      </c>
      <c r="D400" s="5" t="s">
        <v>12</v>
      </c>
      <c r="E400" s="5"/>
    </row>
    <row r="401" s="1" customFormat="1" ht="36" customHeight="1" spans="1:5">
      <c r="A401" s="5">
        <v>7</v>
      </c>
      <c r="B401" s="5" t="s">
        <v>263</v>
      </c>
      <c r="C401" s="5" t="s">
        <v>411</v>
      </c>
      <c r="D401" s="5" t="s">
        <v>12</v>
      </c>
      <c r="E401" s="5"/>
    </row>
    <row r="402" s="1" customFormat="1" ht="36" customHeight="1" spans="1:5">
      <c r="A402" s="5">
        <v>7</v>
      </c>
      <c r="B402" s="5" t="s">
        <v>263</v>
      </c>
      <c r="C402" s="5" t="s">
        <v>412</v>
      </c>
      <c r="D402" s="5" t="s">
        <v>12</v>
      </c>
      <c r="E402" s="5"/>
    </row>
    <row r="403" s="1" customFormat="1" ht="36" customHeight="1" spans="1:5">
      <c r="A403" s="5">
        <v>7</v>
      </c>
      <c r="B403" s="5" t="s">
        <v>263</v>
      </c>
      <c r="C403" s="5" t="s">
        <v>413</v>
      </c>
      <c r="D403" s="5" t="s">
        <v>8</v>
      </c>
      <c r="E403" s="5"/>
    </row>
    <row r="404" s="1" customFormat="1" ht="36" customHeight="1" spans="1:5">
      <c r="A404" s="5">
        <v>7</v>
      </c>
      <c r="B404" s="5" t="s">
        <v>263</v>
      </c>
      <c r="C404" s="5" t="s">
        <v>414</v>
      </c>
      <c r="D404" s="5" t="s">
        <v>12</v>
      </c>
      <c r="E404" s="5"/>
    </row>
    <row r="405" s="1" customFormat="1" ht="36" customHeight="1" spans="1:5">
      <c r="A405" s="5">
        <v>7</v>
      </c>
      <c r="B405" s="5" t="s">
        <v>263</v>
      </c>
      <c r="C405" s="5" t="s">
        <v>415</v>
      </c>
      <c r="D405" s="5" t="s">
        <v>12</v>
      </c>
      <c r="E405" s="5"/>
    </row>
    <row r="406" s="1" customFormat="1" ht="36" customHeight="1" spans="1:5">
      <c r="A406" s="5">
        <v>7</v>
      </c>
      <c r="B406" s="5" t="s">
        <v>263</v>
      </c>
      <c r="C406" s="5" t="s">
        <v>416</v>
      </c>
      <c r="D406" s="5" t="s">
        <v>12</v>
      </c>
      <c r="E406" s="5"/>
    </row>
    <row r="407" s="1" customFormat="1" ht="36" customHeight="1" spans="1:5">
      <c r="A407" s="5">
        <v>7</v>
      </c>
      <c r="B407" s="5" t="s">
        <v>263</v>
      </c>
      <c r="C407" s="5" t="s">
        <v>417</v>
      </c>
      <c r="D407" s="5" t="s">
        <v>12</v>
      </c>
      <c r="E407" s="5"/>
    </row>
    <row r="408" s="1" customFormat="1" ht="36" customHeight="1" spans="1:5">
      <c r="A408" s="5">
        <v>8</v>
      </c>
      <c r="B408" s="5" t="s">
        <v>418</v>
      </c>
      <c r="C408" s="5" t="s">
        <v>419</v>
      </c>
      <c r="D408" s="5" t="s">
        <v>12</v>
      </c>
      <c r="E408" s="5"/>
    </row>
    <row r="409" s="1" customFormat="1" ht="36" customHeight="1" spans="1:5">
      <c r="A409" s="5">
        <v>8</v>
      </c>
      <c r="B409" s="5" t="s">
        <v>418</v>
      </c>
      <c r="C409" s="5" t="s">
        <v>420</v>
      </c>
      <c r="D409" s="5" t="s">
        <v>8</v>
      </c>
      <c r="E409" s="5"/>
    </row>
    <row r="410" s="1" customFormat="1" ht="36" customHeight="1" spans="1:5">
      <c r="A410" s="5">
        <v>8</v>
      </c>
      <c r="B410" s="5" t="s">
        <v>418</v>
      </c>
      <c r="C410" s="5" t="s">
        <v>421</v>
      </c>
      <c r="D410" s="5" t="s">
        <v>12</v>
      </c>
      <c r="E410" s="5"/>
    </row>
    <row r="411" s="1" customFormat="1" ht="36" customHeight="1" spans="1:5">
      <c r="A411" s="5">
        <v>8</v>
      </c>
      <c r="B411" s="5" t="s">
        <v>418</v>
      </c>
      <c r="C411" s="5" t="s">
        <v>422</v>
      </c>
      <c r="D411" s="5" t="s">
        <v>8</v>
      </c>
      <c r="E411" s="5"/>
    </row>
    <row r="412" s="1" customFormat="1" ht="36" customHeight="1" spans="1:5">
      <c r="A412" s="5">
        <v>8</v>
      </c>
      <c r="B412" s="5" t="s">
        <v>418</v>
      </c>
      <c r="C412" s="5" t="s">
        <v>423</v>
      </c>
      <c r="D412" s="5" t="s">
        <v>12</v>
      </c>
      <c r="E412" s="5"/>
    </row>
    <row r="413" s="1" customFormat="1" ht="36" customHeight="1" spans="1:5">
      <c r="A413" s="5">
        <v>8</v>
      </c>
      <c r="B413" s="5" t="s">
        <v>418</v>
      </c>
      <c r="C413" s="5" t="s">
        <v>424</v>
      </c>
      <c r="D413" s="5" t="s">
        <v>8</v>
      </c>
      <c r="E413" s="5"/>
    </row>
    <row r="414" s="1" customFormat="1" ht="36" customHeight="1" spans="1:5">
      <c r="A414" s="5">
        <v>8</v>
      </c>
      <c r="B414" s="5" t="s">
        <v>418</v>
      </c>
      <c r="C414" s="5" t="s">
        <v>425</v>
      </c>
      <c r="D414" s="5" t="s">
        <v>12</v>
      </c>
      <c r="E414" s="5"/>
    </row>
    <row r="415" s="1" customFormat="1" ht="36" customHeight="1" spans="1:5">
      <c r="A415" s="5">
        <v>8</v>
      </c>
      <c r="B415" s="5" t="s">
        <v>418</v>
      </c>
      <c r="C415" s="5" t="s">
        <v>426</v>
      </c>
      <c r="D415" s="5" t="s">
        <v>12</v>
      </c>
      <c r="E415" s="5"/>
    </row>
    <row r="416" s="1" customFormat="1" ht="36" customHeight="1" spans="1:5">
      <c r="A416" s="5">
        <v>8</v>
      </c>
      <c r="B416" s="5" t="s">
        <v>418</v>
      </c>
      <c r="C416" s="5" t="s">
        <v>427</v>
      </c>
      <c r="D416" s="5" t="s">
        <v>12</v>
      </c>
      <c r="E416" s="5"/>
    </row>
    <row r="417" s="1" customFormat="1" ht="36" customHeight="1" spans="1:5">
      <c r="A417" s="5">
        <v>8</v>
      </c>
      <c r="B417" s="5" t="s">
        <v>418</v>
      </c>
      <c r="C417" s="5" t="s">
        <v>428</v>
      </c>
      <c r="D417" s="5" t="s">
        <v>12</v>
      </c>
      <c r="E417" s="5"/>
    </row>
    <row r="418" s="1" customFormat="1" ht="36" customHeight="1" spans="1:5">
      <c r="A418" s="5">
        <v>8</v>
      </c>
      <c r="B418" s="5" t="s">
        <v>418</v>
      </c>
      <c r="C418" s="5" t="s">
        <v>429</v>
      </c>
      <c r="D418" s="5" t="s">
        <v>12</v>
      </c>
      <c r="E418" s="5"/>
    </row>
    <row r="419" s="1" customFormat="1" ht="36" customHeight="1" spans="1:5">
      <c r="A419" s="5">
        <v>8</v>
      </c>
      <c r="B419" s="5" t="s">
        <v>418</v>
      </c>
      <c r="C419" s="5" t="s">
        <v>430</v>
      </c>
      <c r="D419" s="5" t="s">
        <v>12</v>
      </c>
      <c r="E419" s="5"/>
    </row>
    <row r="420" s="1" customFormat="1" ht="36" customHeight="1" spans="1:5">
      <c r="A420" s="5">
        <v>8</v>
      </c>
      <c r="B420" s="5" t="s">
        <v>418</v>
      </c>
      <c r="C420" s="5" t="s">
        <v>431</v>
      </c>
      <c r="D420" s="5" t="s">
        <v>12</v>
      </c>
      <c r="E420" s="5"/>
    </row>
    <row r="421" s="1" customFormat="1" ht="36" customHeight="1" spans="1:5">
      <c r="A421" s="5">
        <v>8</v>
      </c>
      <c r="B421" s="5" t="s">
        <v>418</v>
      </c>
      <c r="C421" s="5" t="s">
        <v>432</v>
      </c>
      <c r="D421" s="5" t="s">
        <v>8</v>
      </c>
      <c r="E421" s="5"/>
    </row>
    <row r="422" s="1" customFormat="1" ht="36" customHeight="1" spans="1:5">
      <c r="A422" s="5">
        <v>8</v>
      </c>
      <c r="B422" s="5" t="s">
        <v>418</v>
      </c>
      <c r="C422" s="5" t="s">
        <v>433</v>
      </c>
      <c r="D422" s="5" t="s">
        <v>8</v>
      </c>
      <c r="E422" s="5"/>
    </row>
    <row r="423" s="1" customFormat="1" ht="36" customHeight="1" spans="1:5">
      <c r="A423" s="5">
        <v>8</v>
      </c>
      <c r="B423" s="5" t="s">
        <v>418</v>
      </c>
      <c r="C423" s="5" t="s">
        <v>434</v>
      </c>
      <c r="D423" s="5" t="s">
        <v>12</v>
      </c>
      <c r="E423" s="5"/>
    </row>
    <row r="424" s="1" customFormat="1" ht="36" customHeight="1" spans="1:5">
      <c r="A424" s="5">
        <v>8</v>
      </c>
      <c r="B424" s="5" t="s">
        <v>418</v>
      </c>
      <c r="C424" s="5" t="s">
        <v>435</v>
      </c>
      <c r="D424" s="5" t="s">
        <v>12</v>
      </c>
      <c r="E424" s="5"/>
    </row>
    <row r="425" s="1" customFormat="1" ht="36" customHeight="1" spans="1:5">
      <c r="A425" s="5">
        <v>8</v>
      </c>
      <c r="B425" s="5" t="s">
        <v>418</v>
      </c>
      <c r="C425" s="5" t="s">
        <v>436</v>
      </c>
      <c r="D425" s="5" t="s">
        <v>12</v>
      </c>
      <c r="E425" s="5"/>
    </row>
    <row r="426" s="1" customFormat="1" ht="36" customHeight="1" spans="1:5">
      <c r="A426" s="5">
        <v>8</v>
      </c>
      <c r="B426" s="5" t="s">
        <v>418</v>
      </c>
      <c r="C426" s="5" t="s">
        <v>437</v>
      </c>
      <c r="D426" s="5" t="s">
        <v>12</v>
      </c>
      <c r="E426" s="5"/>
    </row>
    <row r="427" s="1" customFormat="1" ht="36" customHeight="1" spans="1:5">
      <c r="A427" s="5">
        <v>8</v>
      </c>
      <c r="B427" s="5" t="s">
        <v>418</v>
      </c>
      <c r="C427" s="5" t="s">
        <v>438</v>
      </c>
      <c r="D427" s="5" t="s">
        <v>8</v>
      </c>
      <c r="E427" s="5"/>
    </row>
    <row r="428" s="1" customFormat="1" ht="36" customHeight="1" spans="1:5">
      <c r="A428" s="5">
        <v>8</v>
      </c>
      <c r="B428" s="5" t="s">
        <v>418</v>
      </c>
      <c r="C428" s="5" t="s">
        <v>439</v>
      </c>
      <c r="D428" s="5" t="s">
        <v>8</v>
      </c>
      <c r="E428" s="5"/>
    </row>
    <row r="429" s="1" customFormat="1" ht="36" customHeight="1" spans="1:5">
      <c r="A429" s="5">
        <v>8</v>
      </c>
      <c r="B429" s="5" t="s">
        <v>418</v>
      </c>
      <c r="C429" s="5" t="s">
        <v>440</v>
      </c>
      <c r="D429" s="5" t="s">
        <v>12</v>
      </c>
      <c r="E429" s="5"/>
    </row>
    <row r="430" s="1" customFormat="1" ht="36" customHeight="1" spans="1:5">
      <c r="A430" s="5">
        <v>8</v>
      </c>
      <c r="B430" s="5" t="s">
        <v>418</v>
      </c>
      <c r="C430" s="5" t="s">
        <v>441</v>
      </c>
      <c r="D430" s="5" t="s">
        <v>8</v>
      </c>
      <c r="E430" s="5"/>
    </row>
    <row r="431" s="1" customFormat="1" ht="36" customHeight="1" spans="1:5">
      <c r="A431" s="5">
        <v>8</v>
      </c>
      <c r="B431" s="5" t="s">
        <v>418</v>
      </c>
      <c r="C431" s="5" t="s">
        <v>442</v>
      </c>
      <c r="D431" s="5" t="s">
        <v>8</v>
      </c>
      <c r="E431" s="5"/>
    </row>
    <row r="432" s="1" customFormat="1" ht="36" customHeight="1" spans="1:5">
      <c r="A432" s="5">
        <v>8</v>
      </c>
      <c r="B432" s="5" t="s">
        <v>418</v>
      </c>
      <c r="C432" s="5" t="s">
        <v>443</v>
      </c>
      <c r="D432" s="5" t="s">
        <v>12</v>
      </c>
      <c r="E432" s="5"/>
    </row>
    <row r="433" s="1" customFormat="1" ht="36" customHeight="1" spans="1:5">
      <c r="A433" s="5">
        <v>8</v>
      </c>
      <c r="B433" s="5" t="s">
        <v>418</v>
      </c>
      <c r="C433" s="5" t="s">
        <v>444</v>
      </c>
      <c r="D433" s="5" t="s">
        <v>12</v>
      </c>
      <c r="E433" s="5"/>
    </row>
    <row r="434" s="1" customFormat="1" ht="36" customHeight="1" spans="1:5">
      <c r="A434" s="5">
        <v>8</v>
      </c>
      <c r="B434" s="5" t="s">
        <v>418</v>
      </c>
      <c r="C434" s="5" t="s">
        <v>445</v>
      </c>
      <c r="D434" s="5" t="s">
        <v>8</v>
      </c>
      <c r="E434" s="5"/>
    </row>
    <row r="435" s="1" customFormat="1" ht="36" customHeight="1" spans="1:5">
      <c r="A435" s="5">
        <v>8</v>
      </c>
      <c r="B435" s="5" t="s">
        <v>418</v>
      </c>
      <c r="C435" s="5" t="s">
        <v>446</v>
      </c>
      <c r="D435" s="5" t="s">
        <v>8</v>
      </c>
      <c r="E435" s="5"/>
    </row>
    <row r="436" s="1" customFormat="1" ht="36" customHeight="1" spans="1:5">
      <c r="A436" s="5">
        <v>8</v>
      </c>
      <c r="B436" s="5" t="s">
        <v>418</v>
      </c>
      <c r="C436" s="5" t="s">
        <v>447</v>
      </c>
      <c r="D436" s="5" t="s">
        <v>12</v>
      </c>
      <c r="E436" s="5"/>
    </row>
    <row r="437" s="1" customFormat="1" ht="36" customHeight="1" spans="1:5">
      <c r="A437" s="5">
        <v>8</v>
      </c>
      <c r="B437" s="5" t="s">
        <v>418</v>
      </c>
      <c r="C437" s="5" t="s">
        <v>448</v>
      </c>
      <c r="D437" s="5" t="s">
        <v>12</v>
      </c>
      <c r="E437" s="5"/>
    </row>
    <row r="438" s="1" customFormat="1" ht="36" customHeight="1" spans="1:5">
      <c r="A438" s="5">
        <v>8</v>
      </c>
      <c r="B438" s="5" t="s">
        <v>418</v>
      </c>
      <c r="C438" s="5" t="s">
        <v>449</v>
      </c>
      <c r="D438" s="5" t="s">
        <v>12</v>
      </c>
      <c r="E438" s="5"/>
    </row>
    <row r="439" s="1" customFormat="1" ht="36" customHeight="1" spans="1:5">
      <c r="A439" s="5">
        <v>8</v>
      </c>
      <c r="B439" s="5" t="s">
        <v>418</v>
      </c>
      <c r="C439" s="5" t="s">
        <v>450</v>
      </c>
      <c r="D439" s="5" t="s">
        <v>12</v>
      </c>
      <c r="E439" s="5"/>
    </row>
    <row r="440" s="1" customFormat="1" ht="36" customHeight="1" spans="1:5">
      <c r="A440" s="5">
        <v>8</v>
      </c>
      <c r="B440" s="5" t="s">
        <v>418</v>
      </c>
      <c r="C440" s="5" t="s">
        <v>451</v>
      </c>
      <c r="D440" s="5" t="s">
        <v>12</v>
      </c>
      <c r="E440" s="5"/>
    </row>
    <row r="441" s="1" customFormat="1" ht="36" customHeight="1" spans="1:5">
      <c r="A441" s="5">
        <v>8</v>
      </c>
      <c r="B441" s="5" t="s">
        <v>418</v>
      </c>
      <c r="C441" s="5" t="s">
        <v>452</v>
      </c>
      <c r="D441" s="5" t="s">
        <v>12</v>
      </c>
      <c r="E441" s="5"/>
    </row>
    <row r="442" s="1" customFormat="1" ht="36" customHeight="1" spans="1:5">
      <c r="A442" s="5">
        <v>8</v>
      </c>
      <c r="B442" s="5" t="s">
        <v>418</v>
      </c>
      <c r="C442" s="5" t="s">
        <v>453</v>
      </c>
      <c r="D442" s="5" t="s">
        <v>8</v>
      </c>
      <c r="E442" s="5"/>
    </row>
    <row r="443" s="1" customFormat="1" ht="36" customHeight="1" spans="1:5">
      <c r="A443" s="5">
        <v>8</v>
      </c>
      <c r="B443" s="5" t="s">
        <v>418</v>
      </c>
      <c r="C443" s="5" t="s">
        <v>454</v>
      </c>
      <c r="D443" s="5" t="s">
        <v>8</v>
      </c>
      <c r="E443" s="5"/>
    </row>
    <row r="444" s="1" customFormat="1" ht="36" customHeight="1" spans="1:5">
      <c r="A444" s="5">
        <v>8</v>
      </c>
      <c r="B444" s="5" t="s">
        <v>418</v>
      </c>
      <c r="C444" s="5" t="s">
        <v>455</v>
      </c>
      <c r="D444" s="5" t="s">
        <v>8</v>
      </c>
      <c r="E444" s="5"/>
    </row>
    <row r="445" s="1" customFormat="1" ht="36" customHeight="1" spans="1:5">
      <c r="A445" s="5">
        <v>8</v>
      </c>
      <c r="B445" s="5" t="s">
        <v>418</v>
      </c>
      <c r="C445" s="5" t="s">
        <v>456</v>
      </c>
      <c r="D445" s="5" t="s">
        <v>12</v>
      </c>
      <c r="E445" s="5"/>
    </row>
    <row r="446" s="1" customFormat="1" ht="36" customHeight="1" spans="1:5">
      <c r="A446" s="5">
        <v>8</v>
      </c>
      <c r="B446" s="5" t="s">
        <v>418</v>
      </c>
      <c r="C446" s="5" t="s">
        <v>457</v>
      </c>
      <c r="D446" s="5" t="s">
        <v>12</v>
      </c>
      <c r="E446" s="5"/>
    </row>
    <row r="447" s="1" customFormat="1" ht="36" customHeight="1" spans="1:5">
      <c r="A447" s="5">
        <v>8</v>
      </c>
      <c r="B447" s="5" t="s">
        <v>418</v>
      </c>
      <c r="C447" s="5" t="s">
        <v>458</v>
      </c>
      <c r="D447" s="5" t="s">
        <v>12</v>
      </c>
      <c r="E447" s="5"/>
    </row>
    <row r="448" s="1" customFormat="1" ht="36" customHeight="1" spans="1:5">
      <c r="A448" s="5">
        <v>8</v>
      </c>
      <c r="B448" s="5" t="s">
        <v>418</v>
      </c>
      <c r="C448" s="5" t="s">
        <v>459</v>
      </c>
      <c r="D448" s="5" t="s">
        <v>12</v>
      </c>
      <c r="E448" s="5"/>
    </row>
    <row r="449" s="1" customFormat="1" ht="36" customHeight="1" spans="1:5">
      <c r="A449" s="5">
        <v>8</v>
      </c>
      <c r="B449" s="5" t="s">
        <v>418</v>
      </c>
      <c r="C449" s="5" t="s">
        <v>460</v>
      </c>
      <c r="D449" s="5" t="s">
        <v>8</v>
      </c>
      <c r="E449" s="5"/>
    </row>
    <row r="450" s="1" customFormat="1" ht="36" customHeight="1" spans="1:5">
      <c r="A450" s="5">
        <v>8</v>
      </c>
      <c r="B450" s="5" t="s">
        <v>418</v>
      </c>
      <c r="C450" s="5" t="s">
        <v>461</v>
      </c>
      <c r="D450" s="5" t="s">
        <v>12</v>
      </c>
      <c r="E450" s="5"/>
    </row>
    <row r="451" s="1" customFormat="1" ht="36" customHeight="1" spans="1:5">
      <c r="A451" s="5">
        <v>8</v>
      </c>
      <c r="B451" s="5" t="s">
        <v>418</v>
      </c>
      <c r="C451" s="5" t="s">
        <v>462</v>
      </c>
      <c r="D451" s="5" t="s">
        <v>12</v>
      </c>
      <c r="E451" s="5"/>
    </row>
    <row r="452" s="1" customFormat="1" ht="36" customHeight="1" spans="1:5">
      <c r="A452" s="5">
        <v>8</v>
      </c>
      <c r="B452" s="5" t="s">
        <v>418</v>
      </c>
      <c r="C452" s="5" t="s">
        <v>463</v>
      </c>
      <c r="D452" s="5" t="s">
        <v>12</v>
      </c>
      <c r="E452" s="5"/>
    </row>
    <row r="453" s="1" customFormat="1" ht="36" customHeight="1" spans="1:5">
      <c r="A453" s="5">
        <v>8</v>
      </c>
      <c r="B453" s="5" t="s">
        <v>418</v>
      </c>
      <c r="C453" s="5" t="s">
        <v>464</v>
      </c>
      <c r="D453" s="5" t="s">
        <v>12</v>
      </c>
      <c r="E453" s="5"/>
    </row>
    <row r="454" s="1" customFormat="1" ht="36" customHeight="1" spans="1:5">
      <c r="A454" s="5">
        <v>8</v>
      </c>
      <c r="B454" s="5" t="s">
        <v>418</v>
      </c>
      <c r="C454" s="5" t="s">
        <v>465</v>
      </c>
      <c r="D454" s="5" t="s">
        <v>8</v>
      </c>
      <c r="E454" s="5"/>
    </row>
    <row r="455" s="1" customFormat="1" ht="36" customHeight="1" spans="1:5">
      <c r="A455" s="5">
        <v>8</v>
      </c>
      <c r="B455" s="5" t="s">
        <v>418</v>
      </c>
      <c r="C455" s="5" t="s">
        <v>466</v>
      </c>
      <c r="D455" s="5" t="s">
        <v>12</v>
      </c>
      <c r="E455" s="5"/>
    </row>
    <row r="456" s="1" customFormat="1" ht="36" customHeight="1" spans="1:5">
      <c r="A456" s="5">
        <v>8</v>
      </c>
      <c r="B456" s="5" t="s">
        <v>418</v>
      </c>
      <c r="C456" s="5" t="s">
        <v>467</v>
      </c>
      <c r="D456" s="5" t="s">
        <v>8</v>
      </c>
      <c r="E456" s="5"/>
    </row>
    <row r="457" s="1" customFormat="1" ht="36" customHeight="1" spans="1:5">
      <c r="A457" s="5">
        <v>8</v>
      </c>
      <c r="B457" s="5" t="s">
        <v>418</v>
      </c>
      <c r="C457" s="5" t="s">
        <v>468</v>
      </c>
      <c r="D457" s="5" t="s">
        <v>12</v>
      </c>
      <c r="E457" s="5"/>
    </row>
    <row r="458" s="1" customFormat="1" ht="36" customHeight="1" spans="1:5">
      <c r="A458" s="5">
        <v>8</v>
      </c>
      <c r="B458" s="5" t="s">
        <v>418</v>
      </c>
      <c r="C458" s="5" t="s">
        <v>469</v>
      </c>
      <c r="D458" s="5" t="s">
        <v>12</v>
      </c>
      <c r="E458" s="5"/>
    </row>
    <row r="459" s="1" customFormat="1" ht="36" customHeight="1" spans="1:5">
      <c r="A459" s="5">
        <v>8</v>
      </c>
      <c r="B459" s="5" t="s">
        <v>418</v>
      </c>
      <c r="C459" s="5" t="s">
        <v>470</v>
      </c>
      <c r="D459" s="5" t="s">
        <v>12</v>
      </c>
      <c r="E459" s="5"/>
    </row>
    <row r="460" s="1" customFormat="1" ht="36" customHeight="1" spans="1:5">
      <c r="A460" s="5">
        <v>8</v>
      </c>
      <c r="B460" s="5" t="s">
        <v>418</v>
      </c>
      <c r="C460" s="5" t="s">
        <v>471</v>
      </c>
      <c r="D460" s="5" t="s">
        <v>12</v>
      </c>
      <c r="E460" s="5"/>
    </row>
    <row r="461" s="1" customFormat="1" ht="36" customHeight="1" spans="1:5">
      <c r="A461" s="5">
        <v>8</v>
      </c>
      <c r="B461" s="5" t="s">
        <v>418</v>
      </c>
      <c r="C461" s="5" t="s">
        <v>472</v>
      </c>
      <c r="D461" s="5" t="s">
        <v>8</v>
      </c>
      <c r="E461" s="5"/>
    </row>
    <row r="462" s="1" customFormat="1" ht="36" customHeight="1" spans="1:5">
      <c r="A462" s="5">
        <v>8</v>
      </c>
      <c r="B462" s="5" t="s">
        <v>418</v>
      </c>
      <c r="C462" s="5" t="s">
        <v>473</v>
      </c>
      <c r="D462" s="5" t="s">
        <v>8</v>
      </c>
      <c r="E462" s="5"/>
    </row>
    <row r="463" s="1" customFormat="1" ht="36" customHeight="1" spans="1:5">
      <c r="A463" s="5">
        <v>8</v>
      </c>
      <c r="B463" s="5" t="s">
        <v>418</v>
      </c>
      <c r="C463" s="5" t="s">
        <v>474</v>
      </c>
      <c r="D463" s="5" t="s">
        <v>12</v>
      </c>
      <c r="E463" s="5"/>
    </row>
    <row r="464" s="1" customFormat="1" ht="36" customHeight="1" spans="1:5">
      <c r="A464" s="5">
        <v>8</v>
      </c>
      <c r="B464" s="5" t="s">
        <v>418</v>
      </c>
      <c r="C464" s="5" t="s">
        <v>475</v>
      </c>
      <c r="D464" s="5" t="s">
        <v>12</v>
      </c>
      <c r="E464" s="5"/>
    </row>
    <row r="465" s="1" customFormat="1" ht="36" customHeight="1" spans="1:5">
      <c r="A465" s="5">
        <v>8</v>
      </c>
      <c r="B465" s="5" t="s">
        <v>418</v>
      </c>
      <c r="C465" s="5" t="s">
        <v>476</v>
      </c>
      <c r="D465" s="5" t="s">
        <v>8</v>
      </c>
      <c r="E465" s="5"/>
    </row>
    <row r="466" s="1" customFormat="1" ht="36" customHeight="1" spans="1:5">
      <c r="A466" s="5">
        <v>8</v>
      </c>
      <c r="B466" s="5" t="s">
        <v>418</v>
      </c>
      <c r="C466" s="5" t="s">
        <v>477</v>
      </c>
      <c r="D466" s="5" t="s">
        <v>12</v>
      </c>
      <c r="E466" s="5"/>
    </row>
    <row r="467" s="1" customFormat="1" ht="36" customHeight="1" spans="1:5">
      <c r="A467" s="5">
        <v>8</v>
      </c>
      <c r="B467" s="5" t="s">
        <v>418</v>
      </c>
      <c r="C467" s="5" t="s">
        <v>478</v>
      </c>
      <c r="D467" s="5" t="s">
        <v>12</v>
      </c>
      <c r="E467" s="5"/>
    </row>
    <row r="468" s="1" customFormat="1" ht="36" customHeight="1" spans="1:5">
      <c r="A468" s="5">
        <v>8</v>
      </c>
      <c r="B468" s="5" t="s">
        <v>418</v>
      </c>
      <c r="C468" s="5" t="s">
        <v>479</v>
      </c>
      <c r="D468" s="5" t="s">
        <v>12</v>
      </c>
      <c r="E468" s="5"/>
    </row>
    <row r="469" s="1" customFormat="1" ht="36" customHeight="1" spans="1:5">
      <c r="A469" s="5">
        <v>8</v>
      </c>
      <c r="B469" s="5" t="s">
        <v>418</v>
      </c>
      <c r="C469" s="5" t="s">
        <v>480</v>
      </c>
      <c r="D469" s="5" t="s">
        <v>12</v>
      </c>
      <c r="E469" s="5"/>
    </row>
    <row r="470" s="1" customFormat="1" ht="36" customHeight="1" spans="1:5">
      <c r="A470" s="5">
        <v>8</v>
      </c>
      <c r="B470" s="5" t="s">
        <v>418</v>
      </c>
      <c r="C470" s="5" t="s">
        <v>481</v>
      </c>
      <c r="D470" s="5" t="s">
        <v>12</v>
      </c>
      <c r="E470" s="5"/>
    </row>
    <row r="471" s="1" customFormat="1" ht="36" customHeight="1" spans="1:5">
      <c r="A471" s="5">
        <v>8</v>
      </c>
      <c r="B471" s="5" t="s">
        <v>418</v>
      </c>
      <c r="C471" s="5" t="s">
        <v>482</v>
      </c>
      <c r="D471" s="5" t="s">
        <v>12</v>
      </c>
      <c r="E471" s="5"/>
    </row>
    <row r="472" s="1" customFormat="1" ht="36" customHeight="1" spans="1:5">
      <c r="A472" s="5">
        <v>8</v>
      </c>
      <c r="B472" s="5" t="s">
        <v>418</v>
      </c>
      <c r="C472" s="5" t="s">
        <v>483</v>
      </c>
      <c r="D472" s="5" t="s">
        <v>8</v>
      </c>
      <c r="E472" s="5"/>
    </row>
    <row r="473" s="1" customFormat="1" ht="36" customHeight="1" spans="1:5">
      <c r="A473" s="5">
        <v>8</v>
      </c>
      <c r="B473" s="5" t="s">
        <v>418</v>
      </c>
      <c r="C473" s="5" t="s">
        <v>484</v>
      </c>
      <c r="D473" s="5" t="s">
        <v>8</v>
      </c>
      <c r="E473" s="5"/>
    </row>
    <row r="474" s="1" customFormat="1" ht="36" customHeight="1" spans="1:5">
      <c r="A474" s="5">
        <v>8</v>
      </c>
      <c r="B474" s="5" t="s">
        <v>418</v>
      </c>
      <c r="C474" s="5" t="s">
        <v>485</v>
      </c>
      <c r="D474" s="5" t="s">
        <v>12</v>
      </c>
      <c r="E474" s="5"/>
    </row>
    <row r="475" s="1" customFormat="1" ht="36" customHeight="1" spans="1:5">
      <c r="A475" s="5">
        <v>8</v>
      </c>
      <c r="B475" s="5" t="s">
        <v>418</v>
      </c>
      <c r="C475" s="5" t="s">
        <v>486</v>
      </c>
      <c r="D475" s="5" t="s">
        <v>12</v>
      </c>
      <c r="E475" s="5"/>
    </row>
    <row r="476" s="1" customFormat="1" ht="36" customHeight="1" spans="1:5">
      <c r="A476" s="5">
        <v>8</v>
      </c>
      <c r="B476" s="5" t="s">
        <v>418</v>
      </c>
      <c r="C476" s="5" t="s">
        <v>487</v>
      </c>
      <c r="D476" s="5" t="s">
        <v>12</v>
      </c>
      <c r="E476" s="5"/>
    </row>
    <row r="477" s="1" customFormat="1" ht="36" customHeight="1" spans="1:5">
      <c r="A477" s="5">
        <v>8</v>
      </c>
      <c r="B477" s="5" t="s">
        <v>418</v>
      </c>
      <c r="C477" s="5" t="s">
        <v>487</v>
      </c>
      <c r="D477" s="5" t="s">
        <v>8</v>
      </c>
      <c r="E477" s="5"/>
    </row>
    <row r="478" s="1" customFormat="1" ht="36" customHeight="1" spans="1:5">
      <c r="A478" s="5">
        <v>8</v>
      </c>
      <c r="B478" s="5" t="s">
        <v>418</v>
      </c>
      <c r="C478" s="5" t="s">
        <v>488</v>
      </c>
      <c r="D478" s="5" t="s">
        <v>12</v>
      </c>
      <c r="E478" s="5"/>
    </row>
    <row r="479" s="1" customFormat="1" ht="36" customHeight="1" spans="1:5">
      <c r="A479" s="5">
        <v>9</v>
      </c>
      <c r="B479" s="5" t="s">
        <v>489</v>
      </c>
      <c r="C479" s="5" t="s">
        <v>490</v>
      </c>
      <c r="D479" s="5" t="s">
        <v>12</v>
      </c>
      <c r="E479" s="5"/>
    </row>
    <row r="480" s="1" customFormat="1" ht="36" customHeight="1" spans="1:5">
      <c r="A480" s="5">
        <v>9</v>
      </c>
      <c r="B480" s="5" t="s">
        <v>489</v>
      </c>
      <c r="C480" s="5" t="s">
        <v>491</v>
      </c>
      <c r="D480" s="5" t="s">
        <v>12</v>
      </c>
      <c r="E480" s="5"/>
    </row>
    <row r="481" s="1" customFormat="1" ht="36" customHeight="1" spans="1:5">
      <c r="A481" s="5">
        <v>9</v>
      </c>
      <c r="B481" s="5" t="s">
        <v>489</v>
      </c>
      <c r="C481" s="5" t="s">
        <v>492</v>
      </c>
      <c r="D481" s="5" t="s">
        <v>12</v>
      </c>
      <c r="E481" s="5"/>
    </row>
    <row r="482" s="1" customFormat="1" ht="36" customHeight="1" spans="1:5">
      <c r="A482" s="5">
        <v>9</v>
      </c>
      <c r="B482" s="5" t="s">
        <v>489</v>
      </c>
      <c r="C482" s="5" t="s">
        <v>493</v>
      </c>
      <c r="D482" s="5" t="s">
        <v>12</v>
      </c>
      <c r="E482" s="5"/>
    </row>
    <row r="483" s="1" customFormat="1" ht="36" customHeight="1" spans="1:5">
      <c r="A483" s="5">
        <v>9</v>
      </c>
      <c r="B483" s="5" t="s">
        <v>489</v>
      </c>
      <c r="C483" s="5" t="s">
        <v>494</v>
      </c>
      <c r="D483" s="5" t="s">
        <v>12</v>
      </c>
      <c r="E483" s="5"/>
    </row>
    <row r="484" s="1" customFormat="1" ht="36" customHeight="1" spans="1:5">
      <c r="A484" s="5">
        <v>9</v>
      </c>
      <c r="B484" s="5" t="s">
        <v>489</v>
      </c>
      <c r="C484" s="5" t="s">
        <v>495</v>
      </c>
      <c r="D484" s="5" t="s">
        <v>12</v>
      </c>
      <c r="E484" s="5"/>
    </row>
    <row r="485" s="1" customFormat="1" ht="36" customHeight="1" spans="1:5">
      <c r="A485" s="5">
        <v>9</v>
      </c>
      <c r="B485" s="5" t="s">
        <v>489</v>
      </c>
      <c r="C485" s="5" t="s">
        <v>496</v>
      </c>
      <c r="D485" s="5" t="s">
        <v>12</v>
      </c>
      <c r="E485" s="5"/>
    </row>
    <row r="486" s="1" customFormat="1" ht="36" customHeight="1" spans="1:5">
      <c r="A486" s="5">
        <v>9</v>
      </c>
      <c r="B486" s="5" t="s">
        <v>489</v>
      </c>
      <c r="C486" s="5" t="s">
        <v>497</v>
      </c>
      <c r="D486" s="5" t="s">
        <v>12</v>
      </c>
      <c r="E486" s="5"/>
    </row>
    <row r="487" s="1" customFormat="1" ht="36" customHeight="1" spans="1:5">
      <c r="A487" s="5">
        <v>9</v>
      </c>
      <c r="B487" s="5" t="s">
        <v>489</v>
      </c>
      <c r="C487" s="5" t="s">
        <v>498</v>
      </c>
      <c r="D487" s="5" t="s">
        <v>12</v>
      </c>
      <c r="E487" s="5"/>
    </row>
    <row r="488" s="1" customFormat="1" ht="36" customHeight="1" spans="1:5">
      <c r="A488" s="5">
        <v>9</v>
      </c>
      <c r="B488" s="5" t="s">
        <v>489</v>
      </c>
      <c r="C488" s="5" t="s">
        <v>499</v>
      </c>
      <c r="D488" s="5" t="s">
        <v>12</v>
      </c>
      <c r="E488" s="5"/>
    </row>
    <row r="489" s="1" customFormat="1" ht="36" customHeight="1" spans="1:5">
      <c r="A489" s="5">
        <v>9</v>
      </c>
      <c r="B489" s="5" t="s">
        <v>489</v>
      </c>
      <c r="C489" s="5" t="s">
        <v>500</v>
      </c>
      <c r="D489" s="5" t="s">
        <v>12</v>
      </c>
      <c r="E489" s="5"/>
    </row>
    <row r="490" s="1" customFormat="1" ht="36" customHeight="1" spans="1:5">
      <c r="A490" s="5">
        <v>9</v>
      </c>
      <c r="B490" s="5" t="s">
        <v>489</v>
      </c>
      <c r="C490" s="5" t="s">
        <v>501</v>
      </c>
      <c r="D490" s="5" t="s">
        <v>8</v>
      </c>
      <c r="E490" s="5"/>
    </row>
    <row r="491" s="1" customFormat="1" ht="36" customHeight="1" spans="1:5">
      <c r="A491" s="5">
        <v>9</v>
      </c>
      <c r="B491" s="5" t="s">
        <v>489</v>
      </c>
      <c r="C491" s="5" t="s">
        <v>502</v>
      </c>
      <c r="D491" s="5" t="s">
        <v>8</v>
      </c>
      <c r="E491" s="5"/>
    </row>
    <row r="492" s="1" customFormat="1" ht="36" customHeight="1" spans="1:5">
      <c r="A492" s="5">
        <v>9</v>
      </c>
      <c r="B492" s="5" t="s">
        <v>489</v>
      </c>
      <c r="C492" s="5" t="s">
        <v>503</v>
      </c>
      <c r="D492" s="5" t="s">
        <v>8</v>
      </c>
      <c r="E492" s="5"/>
    </row>
    <row r="493" s="1" customFormat="1" ht="36" customHeight="1" spans="1:5">
      <c r="A493" s="5">
        <v>9</v>
      </c>
      <c r="B493" s="5" t="s">
        <v>489</v>
      </c>
      <c r="C493" s="5" t="s">
        <v>504</v>
      </c>
      <c r="D493" s="5" t="s">
        <v>12</v>
      </c>
      <c r="E493" s="5"/>
    </row>
    <row r="494" s="1" customFormat="1" ht="36" customHeight="1" spans="1:5">
      <c r="A494" s="5">
        <v>9</v>
      </c>
      <c r="B494" s="5" t="s">
        <v>489</v>
      </c>
      <c r="C494" s="5" t="s">
        <v>505</v>
      </c>
      <c r="D494" s="5" t="s">
        <v>12</v>
      </c>
      <c r="E494" s="5"/>
    </row>
    <row r="495" s="1" customFormat="1" ht="36" customHeight="1" spans="1:5">
      <c r="A495" s="5">
        <v>9</v>
      </c>
      <c r="B495" s="5" t="s">
        <v>489</v>
      </c>
      <c r="C495" s="5" t="s">
        <v>506</v>
      </c>
      <c r="D495" s="5" t="s">
        <v>12</v>
      </c>
      <c r="E495" s="5"/>
    </row>
    <row r="496" s="1" customFormat="1" ht="36" customHeight="1" spans="1:5">
      <c r="A496" s="5">
        <v>9</v>
      </c>
      <c r="B496" s="5" t="s">
        <v>489</v>
      </c>
      <c r="C496" s="5" t="s">
        <v>507</v>
      </c>
      <c r="D496" s="5" t="s">
        <v>12</v>
      </c>
      <c r="E496" s="5"/>
    </row>
    <row r="497" s="1" customFormat="1" ht="36" customHeight="1" spans="1:5">
      <c r="A497" s="5">
        <v>9</v>
      </c>
      <c r="B497" s="5" t="s">
        <v>489</v>
      </c>
      <c r="C497" s="5" t="s">
        <v>508</v>
      </c>
      <c r="D497" s="5" t="s">
        <v>12</v>
      </c>
      <c r="E497" s="5"/>
    </row>
    <row r="498" s="1" customFormat="1" ht="36" customHeight="1" spans="1:5">
      <c r="A498" s="5">
        <v>9</v>
      </c>
      <c r="B498" s="5" t="s">
        <v>489</v>
      </c>
      <c r="C498" s="5" t="s">
        <v>509</v>
      </c>
      <c r="D498" s="5" t="s">
        <v>8</v>
      </c>
      <c r="E498" s="5"/>
    </row>
    <row r="499" s="1" customFormat="1" ht="36" customHeight="1" spans="1:5">
      <c r="A499" s="5">
        <v>9</v>
      </c>
      <c r="B499" s="5" t="s">
        <v>489</v>
      </c>
      <c r="C499" s="5" t="s">
        <v>510</v>
      </c>
      <c r="D499" s="5" t="s">
        <v>12</v>
      </c>
      <c r="E499" s="5"/>
    </row>
    <row r="500" s="1" customFormat="1" ht="36" customHeight="1" spans="1:5">
      <c r="A500" s="5">
        <v>9</v>
      </c>
      <c r="B500" s="5" t="s">
        <v>489</v>
      </c>
      <c r="C500" s="5" t="s">
        <v>511</v>
      </c>
      <c r="D500" s="5" t="s">
        <v>12</v>
      </c>
      <c r="E500" s="5"/>
    </row>
    <row r="501" s="1" customFormat="1" ht="36" customHeight="1" spans="1:5">
      <c r="A501" s="5">
        <v>9</v>
      </c>
      <c r="B501" s="5" t="s">
        <v>489</v>
      </c>
      <c r="C501" s="5" t="s">
        <v>512</v>
      </c>
      <c r="D501" s="5" t="s">
        <v>12</v>
      </c>
      <c r="E501" s="5"/>
    </row>
    <row r="502" s="1" customFormat="1" ht="36" customHeight="1" spans="1:5">
      <c r="A502" s="5">
        <v>9</v>
      </c>
      <c r="B502" s="5" t="s">
        <v>489</v>
      </c>
      <c r="C502" s="5" t="s">
        <v>513</v>
      </c>
      <c r="D502" s="5" t="s">
        <v>8</v>
      </c>
      <c r="E502" s="5"/>
    </row>
    <row r="503" s="1" customFormat="1" ht="36" customHeight="1" spans="1:5">
      <c r="A503" s="5">
        <v>9</v>
      </c>
      <c r="B503" s="5" t="s">
        <v>489</v>
      </c>
      <c r="C503" s="5" t="s">
        <v>514</v>
      </c>
      <c r="D503" s="5" t="s">
        <v>12</v>
      </c>
      <c r="E503" s="5"/>
    </row>
    <row r="504" s="1" customFormat="1" ht="36" customHeight="1" spans="1:5">
      <c r="A504" s="5">
        <v>9</v>
      </c>
      <c r="B504" s="5" t="s">
        <v>489</v>
      </c>
      <c r="C504" s="5" t="s">
        <v>515</v>
      </c>
      <c r="D504" s="5" t="s">
        <v>12</v>
      </c>
      <c r="E504" s="5"/>
    </row>
    <row r="505" s="1" customFormat="1" ht="36" customHeight="1" spans="1:5">
      <c r="A505" s="5">
        <v>9</v>
      </c>
      <c r="B505" s="5" t="s">
        <v>489</v>
      </c>
      <c r="C505" s="5" t="s">
        <v>516</v>
      </c>
      <c r="D505" s="5" t="s">
        <v>12</v>
      </c>
      <c r="E505" s="5"/>
    </row>
    <row r="506" s="1" customFormat="1" ht="36" customHeight="1" spans="1:5">
      <c r="A506" s="5">
        <v>9</v>
      </c>
      <c r="B506" s="5" t="s">
        <v>489</v>
      </c>
      <c r="C506" s="5" t="s">
        <v>517</v>
      </c>
      <c r="D506" s="5" t="s">
        <v>12</v>
      </c>
      <c r="E506" s="5"/>
    </row>
    <row r="507" s="1" customFormat="1" ht="36" customHeight="1" spans="1:5">
      <c r="A507" s="5">
        <v>9</v>
      </c>
      <c r="B507" s="5" t="s">
        <v>489</v>
      </c>
      <c r="C507" s="5" t="s">
        <v>518</v>
      </c>
      <c r="D507" s="5" t="s">
        <v>12</v>
      </c>
      <c r="E507" s="5"/>
    </row>
    <row r="508" s="1" customFormat="1" ht="36" customHeight="1" spans="1:5">
      <c r="A508" s="5">
        <v>9</v>
      </c>
      <c r="B508" s="5" t="s">
        <v>489</v>
      </c>
      <c r="C508" s="5" t="s">
        <v>519</v>
      </c>
      <c r="D508" s="5" t="s">
        <v>8</v>
      </c>
      <c r="E508" s="5"/>
    </row>
    <row r="509" s="1" customFormat="1" ht="36" customHeight="1" spans="1:5">
      <c r="A509" s="5">
        <v>9</v>
      </c>
      <c r="B509" s="5" t="s">
        <v>489</v>
      </c>
      <c r="C509" s="5" t="s">
        <v>520</v>
      </c>
      <c r="D509" s="5" t="s">
        <v>12</v>
      </c>
      <c r="E509" s="5"/>
    </row>
    <row r="510" s="1" customFormat="1" ht="36" customHeight="1" spans="1:5">
      <c r="A510" s="5">
        <v>9</v>
      </c>
      <c r="B510" s="5" t="s">
        <v>489</v>
      </c>
      <c r="C510" s="5" t="s">
        <v>521</v>
      </c>
      <c r="D510" s="5" t="s">
        <v>12</v>
      </c>
      <c r="E510" s="5"/>
    </row>
    <row r="511" s="1" customFormat="1" ht="36" customHeight="1" spans="1:5">
      <c r="A511" s="5">
        <v>9</v>
      </c>
      <c r="B511" s="5" t="s">
        <v>489</v>
      </c>
      <c r="C511" s="5" t="s">
        <v>522</v>
      </c>
      <c r="D511" s="5" t="s">
        <v>12</v>
      </c>
      <c r="E511" s="5"/>
    </row>
    <row r="512" s="1" customFormat="1" ht="36" customHeight="1" spans="1:5">
      <c r="A512" s="5">
        <v>9</v>
      </c>
      <c r="B512" s="5" t="s">
        <v>489</v>
      </c>
      <c r="C512" s="5" t="s">
        <v>523</v>
      </c>
      <c r="D512" s="5" t="s">
        <v>12</v>
      </c>
      <c r="E512" s="5"/>
    </row>
    <row r="513" s="1" customFormat="1" ht="36" customHeight="1" spans="1:5">
      <c r="A513" s="5">
        <v>9</v>
      </c>
      <c r="B513" s="5" t="s">
        <v>489</v>
      </c>
      <c r="C513" s="5" t="s">
        <v>524</v>
      </c>
      <c r="D513" s="5" t="s">
        <v>12</v>
      </c>
      <c r="E513" s="5"/>
    </row>
    <row r="514" s="1" customFormat="1" ht="36" customHeight="1" spans="1:5">
      <c r="A514" s="5">
        <v>9</v>
      </c>
      <c r="B514" s="5" t="s">
        <v>489</v>
      </c>
      <c r="C514" s="5" t="s">
        <v>525</v>
      </c>
      <c r="D514" s="5" t="s">
        <v>12</v>
      </c>
      <c r="E514" s="5"/>
    </row>
    <row r="515" s="1" customFormat="1" ht="36" customHeight="1" spans="1:5">
      <c r="A515" s="5">
        <v>9</v>
      </c>
      <c r="B515" s="5" t="s">
        <v>489</v>
      </c>
      <c r="C515" s="5" t="s">
        <v>526</v>
      </c>
      <c r="D515" s="5" t="s">
        <v>8</v>
      </c>
      <c r="E515" s="5"/>
    </row>
    <row r="516" s="1" customFormat="1" ht="36" customHeight="1" spans="1:5">
      <c r="A516" s="5">
        <v>9</v>
      </c>
      <c r="B516" s="5" t="s">
        <v>489</v>
      </c>
      <c r="C516" s="5" t="s">
        <v>527</v>
      </c>
      <c r="D516" s="5" t="s">
        <v>8</v>
      </c>
      <c r="E516" s="5"/>
    </row>
    <row r="517" s="1" customFormat="1" ht="36" customHeight="1" spans="1:5">
      <c r="A517" s="5">
        <v>9</v>
      </c>
      <c r="B517" s="5" t="s">
        <v>489</v>
      </c>
      <c r="C517" s="5" t="s">
        <v>528</v>
      </c>
      <c r="D517" s="5" t="s">
        <v>12</v>
      </c>
      <c r="E517" s="5"/>
    </row>
    <row r="518" s="1" customFormat="1" ht="36" customHeight="1" spans="1:5">
      <c r="A518" s="5">
        <v>9</v>
      </c>
      <c r="B518" s="5" t="s">
        <v>489</v>
      </c>
      <c r="C518" s="5" t="s">
        <v>529</v>
      </c>
      <c r="D518" s="5" t="s">
        <v>12</v>
      </c>
      <c r="E518" s="5"/>
    </row>
    <row r="519" s="1" customFormat="1" ht="36" customHeight="1" spans="1:5">
      <c r="A519" s="5">
        <v>9</v>
      </c>
      <c r="B519" s="5" t="s">
        <v>489</v>
      </c>
      <c r="C519" s="5" t="s">
        <v>530</v>
      </c>
      <c r="D519" s="5" t="s">
        <v>12</v>
      </c>
      <c r="E519" s="5"/>
    </row>
    <row r="520" s="1" customFormat="1" ht="36" customHeight="1" spans="1:5">
      <c r="A520" s="5">
        <v>9</v>
      </c>
      <c r="B520" s="5" t="s">
        <v>489</v>
      </c>
      <c r="C520" s="5" t="s">
        <v>531</v>
      </c>
      <c r="D520" s="5" t="s">
        <v>12</v>
      </c>
      <c r="E520" s="5"/>
    </row>
    <row r="521" s="1" customFormat="1" ht="36" customHeight="1" spans="1:5">
      <c r="A521" s="5">
        <v>9</v>
      </c>
      <c r="B521" s="5" t="s">
        <v>489</v>
      </c>
      <c r="C521" s="5" t="s">
        <v>532</v>
      </c>
      <c r="D521" s="5" t="s">
        <v>12</v>
      </c>
      <c r="E521" s="5"/>
    </row>
    <row r="522" s="1" customFormat="1" ht="36" customHeight="1" spans="1:5">
      <c r="A522" s="5">
        <v>9</v>
      </c>
      <c r="B522" s="5" t="s">
        <v>489</v>
      </c>
      <c r="C522" s="5" t="s">
        <v>533</v>
      </c>
      <c r="D522" s="5" t="s">
        <v>12</v>
      </c>
      <c r="E522" s="5"/>
    </row>
    <row r="523" s="1" customFormat="1" ht="36" customHeight="1" spans="1:5">
      <c r="A523" s="5">
        <v>9</v>
      </c>
      <c r="B523" s="5" t="s">
        <v>489</v>
      </c>
      <c r="C523" s="5" t="s">
        <v>534</v>
      </c>
      <c r="D523" s="5" t="s">
        <v>12</v>
      </c>
      <c r="E523" s="5"/>
    </row>
    <row r="524" s="1" customFormat="1" ht="36" customHeight="1" spans="1:5">
      <c r="A524" s="5">
        <v>9</v>
      </c>
      <c r="B524" s="5" t="s">
        <v>489</v>
      </c>
      <c r="C524" s="5" t="s">
        <v>535</v>
      </c>
      <c r="D524" s="5" t="s">
        <v>12</v>
      </c>
      <c r="E524" s="5"/>
    </row>
    <row r="525" s="1" customFormat="1" ht="36" customHeight="1" spans="1:5">
      <c r="A525" s="5">
        <v>9</v>
      </c>
      <c r="B525" s="5" t="s">
        <v>489</v>
      </c>
      <c r="C525" s="5" t="s">
        <v>536</v>
      </c>
      <c r="D525" s="5" t="s">
        <v>12</v>
      </c>
      <c r="E525" s="5"/>
    </row>
    <row r="526" s="1" customFormat="1" ht="36" customHeight="1" spans="1:5">
      <c r="A526" s="5">
        <v>9</v>
      </c>
      <c r="B526" s="5" t="s">
        <v>489</v>
      </c>
      <c r="C526" s="5" t="s">
        <v>537</v>
      </c>
      <c r="D526" s="5" t="s">
        <v>8</v>
      </c>
      <c r="E526" s="5"/>
    </row>
    <row r="527" s="1" customFormat="1" ht="36" customHeight="1" spans="1:5">
      <c r="A527" s="5">
        <v>9</v>
      </c>
      <c r="B527" s="5" t="s">
        <v>489</v>
      </c>
      <c r="C527" s="5" t="s">
        <v>538</v>
      </c>
      <c r="D527" s="5" t="s">
        <v>12</v>
      </c>
      <c r="E527" s="5"/>
    </row>
    <row r="528" s="1" customFormat="1" ht="36" customHeight="1" spans="1:5">
      <c r="A528" s="5">
        <v>9</v>
      </c>
      <c r="B528" s="5" t="s">
        <v>489</v>
      </c>
      <c r="C528" s="5" t="s">
        <v>539</v>
      </c>
      <c r="D528" s="5" t="s">
        <v>8</v>
      </c>
      <c r="E528" s="5"/>
    </row>
    <row r="529" s="1" customFormat="1" ht="36" customHeight="1" spans="1:5">
      <c r="A529" s="5">
        <v>9</v>
      </c>
      <c r="B529" s="5" t="s">
        <v>489</v>
      </c>
      <c r="C529" s="5" t="s">
        <v>540</v>
      </c>
      <c r="D529" s="5" t="s">
        <v>12</v>
      </c>
      <c r="E529" s="5"/>
    </row>
    <row r="530" s="1" customFormat="1" ht="36" customHeight="1" spans="1:5">
      <c r="A530" s="5">
        <v>9</v>
      </c>
      <c r="B530" s="5" t="s">
        <v>489</v>
      </c>
      <c r="C530" s="5" t="s">
        <v>541</v>
      </c>
      <c r="D530" s="5" t="s">
        <v>8</v>
      </c>
      <c r="E530" s="5"/>
    </row>
    <row r="531" s="1" customFormat="1" ht="36" customHeight="1" spans="1:5">
      <c r="A531" s="5">
        <v>9</v>
      </c>
      <c r="B531" s="5" t="s">
        <v>489</v>
      </c>
      <c r="C531" s="5" t="s">
        <v>542</v>
      </c>
      <c r="D531" s="5" t="s">
        <v>12</v>
      </c>
      <c r="E531" s="5"/>
    </row>
    <row r="532" s="1" customFormat="1" ht="36" customHeight="1" spans="1:5">
      <c r="A532" s="5">
        <v>9</v>
      </c>
      <c r="B532" s="5" t="s">
        <v>489</v>
      </c>
      <c r="C532" s="5" t="s">
        <v>543</v>
      </c>
      <c r="D532" s="5" t="s">
        <v>8</v>
      </c>
      <c r="E532" s="5"/>
    </row>
    <row r="533" s="1" customFormat="1" ht="36" customHeight="1" spans="1:5">
      <c r="A533" s="5">
        <v>9</v>
      </c>
      <c r="B533" s="5" t="s">
        <v>489</v>
      </c>
      <c r="C533" s="5" t="s">
        <v>544</v>
      </c>
      <c r="D533" s="5" t="s">
        <v>12</v>
      </c>
      <c r="E533" s="5"/>
    </row>
    <row r="534" s="1" customFormat="1" ht="36" customHeight="1" spans="1:5">
      <c r="A534" s="5">
        <v>10</v>
      </c>
      <c r="B534" s="5" t="s">
        <v>545</v>
      </c>
      <c r="C534" s="5" t="s">
        <v>546</v>
      </c>
      <c r="D534" s="5" t="s">
        <v>12</v>
      </c>
      <c r="E534" s="5"/>
    </row>
    <row r="535" s="1" customFormat="1" ht="36" customHeight="1" spans="1:5">
      <c r="A535" s="5">
        <v>10</v>
      </c>
      <c r="B535" s="5" t="s">
        <v>545</v>
      </c>
      <c r="C535" s="5" t="s">
        <v>547</v>
      </c>
      <c r="D535" s="5" t="s">
        <v>12</v>
      </c>
      <c r="E535" s="5"/>
    </row>
    <row r="536" s="1" customFormat="1" ht="36" customHeight="1" spans="1:5">
      <c r="A536" s="5">
        <v>10</v>
      </c>
      <c r="B536" s="5" t="s">
        <v>545</v>
      </c>
      <c r="C536" s="5" t="s">
        <v>548</v>
      </c>
      <c r="D536" s="5" t="s">
        <v>12</v>
      </c>
      <c r="E536" s="5"/>
    </row>
    <row r="537" s="1" customFormat="1" ht="36" customHeight="1" spans="1:5">
      <c r="A537" s="5">
        <v>10</v>
      </c>
      <c r="B537" s="5" t="s">
        <v>545</v>
      </c>
      <c r="C537" s="5" t="s">
        <v>549</v>
      </c>
      <c r="D537" s="5" t="s">
        <v>12</v>
      </c>
      <c r="E537" s="5"/>
    </row>
    <row r="538" s="1" customFormat="1" ht="36" customHeight="1" spans="1:5">
      <c r="A538" s="5">
        <v>10</v>
      </c>
      <c r="B538" s="5" t="s">
        <v>545</v>
      </c>
      <c r="C538" s="5" t="s">
        <v>550</v>
      </c>
      <c r="D538" s="5" t="s">
        <v>12</v>
      </c>
      <c r="E538" s="5"/>
    </row>
    <row r="539" s="1" customFormat="1" ht="36" customHeight="1" spans="1:5">
      <c r="A539" s="5">
        <v>10</v>
      </c>
      <c r="B539" s="5" t="s">
        <v>545</v>
      </c>
      <c r="C539" s="5" t="s">
        <v>551</v>
      </c>
      <c r="D539" s="5" t="s">
        <v>12</v>
      </c>
      <c r="E539" s="5"/>
    </row>
    <row r="540" s="1" customFormat="1" ht="36" customHeight="1" spans="1:5">
      <c r="A540" s="5">
        <v>10</v>
      </c>
      <c r="B540" s="5" t="s">
        <v>545</v>
      </c>
      <c r="C540" s="5" t="s">
        <v>552</v>
      </c>
      <c r="D540" s="5" t="s">
        <v>8</v>
      </c>
      <c r="E540" s="5"/>
    </row>
    <row r="541" s="1" customFormat="1" ht="36" customHeight="1" spans="1:5">
      <c r="A541" s="5">
        <v>10</v>
      </c>
      <c r="B541" s="5" t="s">
        <v>545</v>
      </c>
      <c r="C541" s="5" t="s">
        <v>553</v>
      </c>
      <c r="D541" s="5" t="s">
        <v>12</v>
      </c>
      <c r="E541" s="5"/>
    </row>
    <row r="542" s="1" customFormat="1" ht="36" customHeight="1" spans="1:5">
      <c r="A542" s="5">
        <v>10</v>
      </c>
      <c r="B542" s="5" t="s">
        <v>545</v>
      </c>
      <c r="C542" s="5" t="s">
        <v>554</v>
      </c>
      <c r="D542" s="5" t="s">
        <v>12</v>
      </c>
      <c r="E542" s="5"/>
    </row>
    <row r="543" s="1" customFormat="1" ht="36" customHeight="1" spans="1:5">
      <c r="A543" s="5">
        <v>10</v>
      </c>
      <c r="B543" s="5" t="s">
        <v>545</v>
      </c>
      <c r="C543" s="5" t="s">
        <v>555</v>
      </c>
      <c r="D543" s="5" t="s">
        <v>12</v>
      </c>
      <c r="E543" s="5"/>
    </row>
    <row r="544" s="1" customFormat="1" ht="36" customHeight="1" spans="1:5">
      <c r="A544" s="5">
        <v>10</v>
      </c>
      <c r="B544" s="5" t="s">
        <v>545</v>
      </c>
      <c r="C544" s="5" t="s">
        <v>556</v>
      </c>
      <c r="D544" s="5" t="s">
        <v>12</v>
      </c>
      <c r="E544" s="5"/>
    </row>
    <row r="545" s="1" customFormat="1" ht="36" customHeight="1" spans="1:5">
      <c r="A545" s="5">
        <v>10</v>
      </c>
      <c r="B545" s="5" t="s">
        <v>545</v>
      </c>
      <c r="C545" s="5" t="s">
        <v>557</v>
      </c>
      <c r="D545" s="5" t="s">
        <v>12</v>
      </c>
      <c r="E545" s="5"/>
    </row>
    <row r="546" s="1" customFormat="1" ht="36" customHeight="1" spans="1:5">
      <c r="A546" s="5">
        <v>10</v>
      </c>
      <c r="B546" s="5" t="s">
        <v>545</v>
      </c>
      <c r="C546" s="5" t="s">
        <v>558</v>
      </c>
      <c r="D546" s="5" t="s">
        <v>12</v>
      </c>
      <c r="E546" s="5"/>
    </row>
    <row r="547" s="1" customFormat="1" ht="36" customHeight="1" spans="1:5">
      <c r="A547" s="5">
        <v>10</v>
      </c>
      <c r="B547" s="5" t="s">
        <v>545</v>
      </c>
      <c r="C547" s="5" t="s">
        <v>559</v>
      </c>
      <c r="D547" s="5" t="s">
        <v>12</v>
      </c>
      <c r="E547" s="5"/>
    </row>
    <row r="548" s="1" customFormat="1" ht="36" customHeight="1" spans="1:5">
      <c r="A548" s="5">
        <v>10</v>
      </c>
      <c r="B548" s="5" t="s">
        <v>545</v>
      </c>
      <c r="C548" s="5" t="s">
        <v>560</v>
      </c>
      <c r="D548" s="5" t="s">
        <v>12</v>
      </c>
      <c r="E548" s="5"/>
    </row>
    <row r="549" s="1" customFormat="1" ht="36" customHeight="1" spans="1:5">
      <c r="A549" s="5">
        <v>10</v>
      </c>
      <c r="B549" s="5" t="s">
        <v>545</v>
      </c>
      <c r="C549" s="5" t="s">
        <v>561</v>
      </c>
      <c r="D549" s="5" t="s">
        <v>12</v>
      </c>
      <c r="E549" s="5"/>
    </row>
    <row r="550" s="1" customFormat="1" ht="36" customHeight="1" spans="1:5">
      <c r="A550" s="5">
        <v>10</v>
      </c>
      <c r="B550" s="5" t="s">
        <v>545</v>
      </c>
      <c r="C550" s="5" t="s">
        <v>562</v>
      </c>
      <c r="D550" s="5" t="s">
        <v>12</v>
      </c>
      <c r="E550" s="5"/>
    </row>
    <row r="551" s="1" customFormat="1" ht="36" customHeight="1" spans="1:5">
      <c r="A551" s="5">
        <v>10</v>
      </c>
      <c r="B551" s="5" t="s">
        <v>545</v>
      </c>
      <c r="C551" s="5" t="s">
        <v>563</v>
      </c>
      <c r="D551" s="5" t="s">
        <v>12</v>
      </c>
      <c r="E551" s="5"/>
    </row>
    <row r="552" s="1" customFormat="1" ht="36" customHeight="1" spans="1:5">
      <c r="A552" s="5">
        <v>10</v>
      </c>
      <c r="B552" s="5" t="s">
        <v>545</v>
      </c>
      <c r="C552" s="5" t="s">
        <v>564</v>
      </c>
      <c r="D552" s="5" t="s">
        <v>12</v>
      </c>
      <c r="E552" s="5"/>
    </row>
    <row r="553" s="1" customFormat="1" ht="36" customHeight="1" spans="1:5">
      <c r="A553" s="5">
        <v>10</v>
      </c>
      <c r="B553" s="5" t="s">
        <v>545</v>
      </c>
      <c r="C553" s="5" t="s">
        <v>565</v>
      </c>
      <c r="D553" s="5" t="s">
        <v>12</v>
      </c>
      <c r="E553" s="5"/>
    </row>
    <row r="554" s="1" customFormat="1" ht="36" customHeight="1" spans="1:5">
      <c r="A554" s="5">
        <v>10</v>
      </c>
      <c r="B554" s="5" t="s">
        <v>545</v>
      </c>
      <c r="C554" s="5" t="s">
        <v>566</v>
      </c>
      <c r="D554" s="5" t="s">
        <v>12</v>
      </c>
      <c r="E554" s="5"/>
    </row>
    <row r="555" s="1" customFormat="1" ht="36" customHeight="1" spans="1:5">
      <c r="A555" s="5">
        <v>10</v>
      </c>
      <c r="B555" s="5" t="s">
        <v>545</v>
      </c>
      <c r="C555" s="5" t="s">
        <v>567</v>
      </c>
      <c r="D555" s="5" t="s">
        <v>12</v>
      </c>
      <c r="E555" s="5"/>
    </row>
    <row r="556" s="1" customFormat="1" ht="36" customHeight="1" spans="1:5">
      <c r="A556" s="5">
        <v>10</v>
      </c>
      <c r="B556" s="5" t="s">
        <v>545</v>
      </c>
      <c r="C556" s="5" t="s">
        <v>568</v>
      </c>
      <c r="D556" s="5" t="s">
        <v>12</v>
      </c>
      <c r="E556" s="5"/>
    </row>
    <row r="557" s="1" customFormat="1" ht="36" customHeight="1" spans="1:5">
      <c r="A557" s="5">
        <v>10</v>
      </c>
      <c r="B557" s="5" t="s">
        <v>545</v>
      </c>
      <c r="C557" s="5" t="s">
        <v>569</v>
      </c>
      <c r="D557" s="5" t="s">
        <v>12</v>
      </c>
      <c r="E557" s="5"/>
    </row>
    <row r="558" s="1" customFormat="1" ht="36" customHeight="1" spans="1:5">
      <c r="A558" s="5">
        <v>10</v>
      </c>
      <c r="B558" s="5" t="s">
        <v>545</v>
      </c>
      <c r="C558" s="5" t="s">
        <v>570</v>
      </c>
      <c r="D558" s="5" t="s">
        <v>12</v>
      </c>
      <c r="E558" s="5"/>
    </row>
    <row r="559" s="1" customFormat="1" ht="36" customHeight="1" spans="1:5">
      <c r="A559" s="5">
        <v>10</v>
      </c>
      <c r="B559" s="5" t="s">
        <v>545</v>
      </c>
      <c r="C559" s="5" t="s">
        <v>571</v>
      </c>
      <c r="D559" s="5" t="s">
        <v>8</v>
      </c>
      <c r="E559" s="5"/>
    </row>
    <row r="560" s="1" customFormat="1" ht="36" customHeight="1" spans="1:5">
      <c r="A560" s="5">
        <v>10</v>
      </c>
      <c r="B560" s="5" t="s">
        <v>545</v>
      </c>
      <c r="C560" s="5" t="s">
        <v>572</v>
      </c>
      <c r="D560" s="5" t="s">
        <v>12</v>
      </c>
      <c r="E560" s="5"/>
    </row>
    <row r="561" s="1" customFormat="1" ht="36" customHeight="1" spans="1:5">
      <c r="A561" s="5">
        <v>10</v>
      </c>
      <c r="B561" s="5" t="s">
        <v>545</v>
      </c>
      <c r="C561" s="5" t="s">
        <v>573</v>
      </c>
      <c r="D561" s="5" t="s">
        <v>12</v>
      </c>
      <c r="E561" s="5"/>
    </row>
    <row r="562" s="1" customFormat="1" ht="36" customHeight="1" spans="1:5">
      <c r="A562" s="5">
        <v>10</v>
      </c>
      <c r="B562" s="5" t="s">
        <v>545</v>
      </c>
      <c r="C562" s="5" t="s">
        <v>574</v>
      </c>
      <c r="D562" s="5" t="s">
        <v>12</v>
      </c>
      <c r="E562" s="5"/>
    </row>
    <row r="563" s="1" customFormat="1" ht="36" customHeight="1" spans="1:5">
      <c r="A563" s="5">
        <v>10</v>
      </c>
      <c r="B563" s="5" t="s">
        <v>545</v>
      </c>
      <c r="C563" s="5" t="s">
        <v>575</v>
      </c>
      <c r="D563" s="5" t="s">
        <v>8</v>
      </c>
      <c r="E563" s="5"/>
    </row>
    <row r="564" s="1" customFormat="1" ht="36" customHeight="1" spans="1:5">
      <c r="A564" s="5">
        <v>10</v>
      </c>
      <c r="B564" s="5" t="s">
        <v>545</v>
      </c>
      <c r="C564" s="5" t="s">
        <v>576</v>
      </c>
      <c r="D564" s="5" t="s">
        <v>8</v>
      </c>
      <c r="E564" s="5"/>
    </row>
    <row r="565" s="1" customFormat="1" ht="36" customHeight="1" spans="1:5">
      <c r="A565" s="5">
        <v>10</v>
      </c>
      <c r="B565" s="5" t="s">
        <v>545</v>
      </c>
      <c r="C565" s="5" t="s">
        <v>577</v>
      </c>
      <c r="D565" s="5" t="s">
        <v>12</v>
      </c>
      <c r="E565" s="5"/>
    </row>
    <row r="566" s="1" customFormat="1" ht="36" customHeight="1" spans="1:5">
      <c r="A566" s="5">
        <v>10</v>
      </c>
      <c r="B566" s="5" t="s">
        <v>545</v>
      </c>
      <c r="C566" s="5" t="s">
        <v>578</v>
      </c>
      <c r="D566" s="5" t="s">
        <v>8</v>
      </c>
      <c r="E566" s="5"/>
    </row>
    <row r="567" s="1" customFormat="1" ht="36" customHeight="1" spans="1:5">
      <c r="A567" s="5">
        <v>10</v>
      </c>
      <c r="B567" s="5" t="s">
        <v>545</v>
      </c>
      <c r="C567" s="5" t="s">
        <v>579</v>
      </c>
      <c r="D567" s="5" t="s">
        <v>12</v>
      </c>
      <c r="E567" s="5"/>
    </row>
    <row r="568" s="1" customFormat="1" ht="36" customHeight="1" spans="1:5">
      <c r="A568" s="5">
        <v>10</v>
      </c>
      <c r="B568" s="5" t="s">
        <v>545</v>
      </c>
      <c r="C568" s="5" t="s">
        <v>580</v>
      </c>
      <c r="D568" s="5" t="s">
        <v>12</v>
      </c>
      <c r="E568" s="5"/>
    </row>
    <row r="569" s="1" customFormat="1" ht="36" customHeight="1" spans="1:5">
      <c r="A569" s="5">
        <v>10</v>
      </c>
      <c r="B569" s="5" t="s">
        <v>545</v>
      </c>
      <c r="C569" s="5" t="s">
        <v>581</v>
      </c>
      <c r="D569" s="5" t="s">
        <v>12</v>
      </c>
      <c r="E569" s="5"/>
    </row>
    <row r="570" s="1" customFormat="1" ht="36" customHeight="1" spans="1:5">
      <c r="A570" s="5">
        <v>10</v>
      </c>
      <c r="B570" s="5" t="s">
        <v>545</v>
      </c>
      <c r="C570" s="5" t="s">
        <v>582</v>
      </c>
      <c r="D570" s="5" t="s">
        <v>8</v>
      </c>
      <c r="E570" s="5"/>
    </row>
    <row r="571" s="1" customFormat="1" ht="36" customHeight="1" spans="1:5">
      <c r="A571" s="5">
        <v>10</v>
      </c>
      <c r="B571" s="5" t="s">
        <v>545</v>
      </c>
      <c r="C571" s="5" t="s">
        <v>583</v>
      </c>
      <c r="D571" s="5" t="s">
        <v>12</v>
      </c>
      <c r="E571" s="5"/>
    </row>
    <row r="572" s="1" customFormat="1" ht="36" customHeight="1" spans="1:5">
      <c r="A572" s="5">
        <v>10</v>
      </c>
      <c r="B572" s="5" t="s">
        <v>545</v>
      </c>
      <c r="C572" s="5" t="s">
        <v>584</v>
      </c>
      <c r="D572" s="5" t="s">
        <v>12</v>
      </c>
      <c r="E572" s="5"/>
    </row>
    <row r="573" s="1" customFormat="1" ht="36" customHeight="1" spans="1:5">
      <c r="A573" s="5">
        <v>10</v>
      </c>
      <c r="B573" s="5" t="s">
        <v>545</v>
      </c>
      <c r="C573" s="5" t="s">
        <v>585</v>
      </c>
      <c r="D573" s="5" t="s">
        <v>12</v>
      </c>
      <c r="E573" s="5"/>
    </row>
    <row r="574" s="1" customFormat="1" ht="36" customHeight="1" spans="1:5">
      <c r="A574" s="5">
        <v>10</v>
      </c>
      <c r="B574" s="5" t="s">
        <v>545</v>
      </c>
      <c r="C574" s="5" t="s">
        <v>586</v>
      </c>
      <c r="D574" s="5" t="s">
        <v>12</v>
      </c>
      <c r="E574" s="5"/>
    </row>
    <row r="575" s="1" customFormat="1" ht="36" customHeight="1" spans="1:5">
      <c r="A575" s="5">
        <v>10</v>
      </c>
      <c r="B575" s="5" t="s">
        <v>545</v>
      </c>
      <c r="C575" s="5" t="s">
        <v>587</v>
      </c>
      <c r="D575" s="5" t="s">
        <v>8</v>
      </c>
      <c r="E575" s="5"/>
    </row>
    <row r="576" s="1" customFormat="1" ht="36" customHeight="1" spans="1:5">
      <c r="A576" s="5">
        <v>10</v>
      </c>
      <c r="B576" s="5" t="s">
        <v>545</v>
      </c>
      <c r="C576" s="5" t="s">
        <v>588</v>
      </c>
      <c r="D576" s="5" t="s">
        <v>8</v>
      </c>
      <c r="E576" s="5"/>
    </row>
    <row r="577" s="1" customFormat="1" ht="36" customHeight="1" spans="1:5">
      <c r="A577" s="5">
        <v>10</v>
      </c>
      <c r="B577" s="5" t="s">
        <v>545</v>
      </c>
      <c r="C577" s="5" t="s">
        <v>589</v>
      </c>
      <c r="D577" s="5" t="s">
        <v>12</v>
      </c>
      <c r="E577" s="5"/>
    </row>
    <row r="578" s="1" customFormat="1" ht="36" customHeight="1" spans="1:5">
      <c r="A578" s="5">
        <v>10</v>
      </c>
      <c r="B578" s="5" t="s">
        <v>545</v>
      </c>
      <c r="C578" s="5" t="s">
        <v>590</v>
      </c>
      <c r="D578" s="5" t="s">
        <v>8</v>
      </c>
      <c r="E578" s="5"/>
    </row>
    <row r="579" s="1" customFormat="1" ht="36" customHeight="1" spans="1:5">
      <c r="A579" s="5">
        <v>10</v>
      </c>
      <c r="B579" s="5" t="s">
        <v>545</v>
      </c>
      <c r="C579" s="5" t="s">
        <v>591</v>
      </c>
      <c r="D579" s="5" t="s">
        <v>12</v>
      </c>
      <c r="E579" s="5"/>
    </row>
    <row r="580" s="1" customFormat="1" ht="36" customHeight="1" spans="1:5">
      <c r="A580" s="5">
        <v>10</v>
      </c>
      <c r="B580" s="5" t="s">
        <v>545</v>
      </c>
      <c r="C580" s="5" t="s">
        <v>592</v>
      </c>
      <c r="D580" s="5" t="s">
        <v>12</v>
      </c>
      <c r="E580" s="5"/>
    </row>
    <row r="581" s="1" customFormat="1" ht="36" customHeight="1" spans="1:5">
      <c r="A581" s="5">
        <v>10</v>
      </c>
      <c r="B581" s="5" t="s">
        <v>545</v>
      </c>
      <c r="C581" s="5" t="s">
        <v>593</v>
      </c>
      <c r="D581" s="5" t="s">
        <v>12</v>
      </c>
      <c r="E581" s="5"/>
    </row>
    <row r="582" s="1" customFormat="1" ht="36" customHeight="1" spans="1:5">
      <c r="A582" s="5">
        <v>10</v>
      </c>
      <c r="B582" s="5" t="s">
        <v>545</v>
      </c>
      <c r="C582" s="5" t="s">
        <v>594</v>
      </c>
      <c r="D582" s="5" t="s">
        <v>12</v>
      </c>
      <c r="E582" s="5"/>
    </row>
    <row r="583" s="1" customFormat="1" ht="36" customHeight="1" spans="1:5">
      <c r="A583" s="5">
        <v>10</v>
      </c>
      <c r="B583" s="5" t="s">
        <v>545</v>
      </c>
      <c r="C583" s="5" t="s">
        <v>595</v>
      </c>
      <c r="D583" s="5" t="s">
        <v>8</v>
      </c>
      <c r="E583" s="5"/>
    </row>
    <row r="584" s="1" customFormat="1" ht="36" customHeight="1" spans="1:5">
      <c r="A584" s="5">
        <v>10</v>
      </c>
      <c r="B584" s="5" t="s">
        <v>545</v>
      </c>
      <c r="C584" s="5" t="s">
        <v>596</v>
      </c>
      <c r="D584" s="5" t="s">
        <v>12</v>
      </c>
      <c r="E584" s="5"/>
    </row>
    <row r="585" s="1" customFormat="1" ht="36" customHeight="1" spans="1:5">
      <c r="A585" s="5">
        <v>10</v>
      </c>
      <c r="B585" s="5" t="s">
        <v>545</v>
      </c>
      <c r="C585" s="5" t="s">
        <v>597</v>
      </c>
      <c r="D585" s="5" t="s">
        <v>8</v>
      </c>
      <c r="E585" s="5"/>
    </row>
    <row r="586" s="1" customFormat="1" ht="36" customHeight="1" spans="1:5">
      <c r="A586" s="5">
        <v>10</v>
      </c>
      <c r="B586" s="5" t="s">
        <v>545</v>
      </c>
      <c r="C586" s="5" t="s">
        <v>598</v>
      </c>
      <c r="D586" s="5" t="s">
        <v>12</v>
      </c>
      <c r="E586" s="5"/>
    </row>
    <row r="587" s="1" customFormat="1" ht="36" customHeight="1" spans="1:5">
      <c r="A587" s="5">
        <v>10</v>
      </c>
      <c r="B587" s="5" t="s">
        <v>545</v>
      </c>
      <c r="C587" s="5" t="s">
        <v>599</v>
      </c>
      <c r="D587" s="5" t="s">
        <v>12</v>
      </c>
      <c r="E587" s="5"/>
    </row>
    <row r="588" s="1" customFormat="1" ht="36" customHeight="1" spans="1:5">
      <c r="A588" s="5">
        <v>10</v>
      </c>
      <c r="B588" s="5" t="s">
        <v>545</v>
      </c>
      <c r="C588" s="5" t="s">
        <v>600</v>
      </c>
      <c r="D588" s="5" t="s">
        <v>12</v>
      </c>
      <c r="E588" s="5"/>
    </row>
    <row r="589" s="1" customFormat="1" ht="36" customHeight="1" spans="1:5">
      <c r="A589" s="5">
        <v>10</v>
      </c>
      <c r="B589" s="5" t="s">
        <v>545</v>
      </c>
      <c r="C589" s="5" t="s">
        <v>601</v>
      </c>
      <c r="D589" s="5" t="s">
        <v>12</v>
      </c>
      <c r="E589" s="5"/>
    </row>
    <row r="590" s="1" customFormat="1" ht="36" customHeight="1" spans="1:5">
      <c r="A590" s="5">
        <v>10</v>
      </c>
      <c r="B590" s="5" t="s">
        <v>545</v>
      </c>
      <c r="C590" s="5" t="s">
        <v>602</v>
      </c>
      <c r="D590" s="5" t="s">
        <v>12</v>
      </c>
      <c r="E590" s="5"/>
    </row>
    <row r="591" s="1" customFormat="1" ht="36" customHeight="1" spans="1:5">
      <c r="A591" s="5">
        <v>10</v>
      </c>
      <c r="B591" s="5" t="s">
        <v>545</v>
      </c>
      <c r="C591" s="5" t="s">
        <v>603</v>
      </c>
      <c r="D591" s="5" t="s">
        <v>12</v>
      </c>
      <c r="E591" s="5"/>
    </row>
    <row r="592" s="1" customFormat="1" ht="36" customHeight="1" spans="1:5">
      <c r="A592" s="5">
        <v>10</v>
      </c>
      <c r="B592" s="5" t="s">
        <v>545</v>
      </c>
      <c r="C592" s="5" t="s">
        <v>604</v>
      </c>
      <c r="D592" s="5" t="s">
        <v>12</v>
      </c>
      <c r="E592" s="5"/>
    </row>
    <row r="593" s="1" customFormat="1" ht="36" customHeight="1" spans="1:5">
      <c r="A593" s="5">
        <v>10</v>
      </c>
      <c r="B593" s="5" t="s">
        <v>545</v>
      </c>
      <c r="C593" s="5" t="s">
        <v>605</v>
      </c>
      <c r="D593" s="5" t="s">
        <v>12</v>
      </c>
      <c r="E593" s="5"/>
    </row>
    <row r="594" s="1" customFormat="1" ht="36" customHeight="1" spans="1:5">
      <c r="A594" s="5">
        <v>10</v>
      </c>
      <c r="B594" s="5" t="s">
        <v>545</v>
      </c>
      <c r="C594" s="5" t="s">
        <v>606</v>
      </c>
      <c r="D594" s="5" t="s">
        <v>8</v>
      </c>
      <c r="E594" s="5"/>
    </row>
    <row r="595" s="1" customFormat="1" ht="36" customHeight="1" spans="1:5">
      <c r="A595" s="5">
        <v>10</v>
      </c>
      <c r="B595" s="5" t="s">
        <v>545</v>
      </c>
      <c r="C595" s="5" t="s">
        <v>607</v>
      </c>
      <c r="D595" s="5" t="s">
        <v>12</v>
      </c>
      <c r="E595" s="5"/>
    </row>
    <row r="596" s="1" customFormat="1" ht="36" customHeight="1" spans="1:5">
      <c r="A596" s="5">
        <v>10</v>
      </c>
      <c r="B596" s="5" t="s">
        <v>545</v>
      </c>
      <c r="C596" s="5" t="s">
        <v>608</v>
      </c>
      <c r="D596" s="5" t="s">
        <v>12</v>
      </c>
      <c r="E596" s="5"/>
    </row>
    <row r="597" s="1" customFormat="1" ht="36" customHeight="1" spans="1:5">
      <c r="A597" s="5">
        <v>10</v>
      </c>
      <c r="B597" s="5" t="s">
        <v>545</v>
      </c>
      <c r="C597" s="5" t="s">
        <v>609</v>
      </c>
      <c r="D597" s="5" t="s">
        <v>8</v>
      </c>
      <c r="E597" s="5"/>
    </row>
    <row r="598" s="1" customFormat="1" ht="36" customHeight="1" spans="1:5">
      <c r="A598" s="5">
        <v>10</v>
      </c>
      <c r="B598" s="5" t="s">
        <v>545</v>
      </c>
      <c r="C598" s="5" t="s">
        <v>610</v>
      </c>
      <c r="D598" s="5" t="s">
        <v>12</v>
      </c>
      <c r="E598" s="5"/>
    </row>
    <row r="599" s="1" customFormat="1" ht="36" customHeight="1" spans="1:5">
      <c r="A599" s="5">
        <v>10</v>
      </c>
      <c r="B599" s="5" t="s">
        <v>545</v>
      </c>
      <c r="C599" s="5" t="s">
        <v>611</v>
      </c>
      <c r="D599" s="5" t="s">
        <v>12</v>
      </c>
      <c r="E599" s="5"/>
    </row>
    <row r="600" s="1" customFormat="1" ht="36" customHeight="1" spans="1:5">
      <c r="A600" s="5">
        <v>10</v>
      </c>
      <c r="B600" s="5" t="s">
        <v>545</v>
      </c>
      <c r="C600" s="5" t="s">
        <v>612</v>
      </c>
      <c r="D600" s="5" t="s">
        <v>8</v>
      </c>
      <c r="E600" s="5"/>
    </row>
    <row r="601" s="1" customFormat="1" ht="36" customHeight="1" spans="1:5">
      <c r="A601" s="5">
        <v>10</v>
      </c>
      <c r="B601" s="5" t="s">
        <v>545</v>
      </c>
      <c r="C601" s="5" t="s">
        <v>613</v>
      </c>
      <c r="D601" s="5" t="s">
        <v>12</v>
      </c>
      <c r="E601" s="5"/>
    </row>
    <row r="602" s="1" customFormat="1" ht="36" customHeight="1" spans="1:5">
      <c r="A602" s="5">
        <v>10</v>
      </c>
      <c r="B602" s="5" t="s">
        <v>545</v>
      </c>
      <c r="C602" s="5" t="s">
        <v>614</v>
      </c>
      <c r="D602" s="5" t="s">
        <v>12</v>
      </c>
      <c r="E602" s="5"/>
    </row>
    <row r="603" s="1" customFormat="1" ht="36" customHeight="1" spans="1:5">
      <c r="A603" s="5">
        <v>10</v>
      </c>
      <c r="B603" s="5" t="s">
        <v>545</v>
      </c>
      <c r="C603" s="5" t="s">
        <v>615</v>
      </c>
      <c r="D603" s="5" t="s">
        <v>12</v>
      </c>
      <c r="E603" s="5"/>
    </row>
    <row r="604" s="1" customFormat="1" ht="36" customHeight="1" spans="1:5">
      <c r="A604" s="5">
        <v>10</v>
      </c>
      <c r="B604" s="5" t="s">
        <v>545</v>
      </c>
      <c r="C604" s="5" t="s">
        <v>616</v>
      </c>
      <c r="D604" s="5" t="s">
        <v>8</v>
      </c>
      <c r="E604" s="5"/>
    </row>
    <row r="605" s="1" customFormat="1" ht="36" customHeight="1" spans="1:5">
      <c r="A605" s="5">
        <v>10</v>
      </c>
      <c r="B605" s="5" t="s">
        <v>545</v>
      </c>
      <c r="C605" s="5" t="s">
        <v>617</v>
      </c>
      <c r="D605" s="5" t="s">
        <v>8</v>
      </c>
      <c r="E605" s="5"/>
    </row>
    <row r="606" s="1" customFormat="1" ht="36" customHeight="1" spans="1:5">
      <c r="A606" s="5">
        <v>10</v>
      </c>
      <c r="B606" s="5" t="s">
        <v>545</v>
      </c>
      <c r="C606" s="5" t="s">
        <v>618</v>
      </c>
      <c r="D606" s="5" t="s">
        <v>12</v>
      </c>
      <c r="E606" s="5"/>
    </row>
    <row r="607" s="1" customFormat="1" ht="36" customHeight="1" spans="1:5">
      <c r="A607" s="5">
        <v>10</v>
      </c>
      <c r="B607" s="5" t="s">
        <v>545</v>
      </c>
      <c r="C607" s="5" t="s">
        <v>619</v>
      </c>
      <c r="D607" s="5" t="s">
        <v>12</v>
      </c>
      <c r="E607" s="5"/>
    </row>
    <row r="608" s="1" customFormat="1" ht="36" customHeight="1" spans="1:5">
      <c r="A608" s="5">
        <v>10</v>
      </c>
      <c r="B608" s="5" t="s">
        <v>545</v>
      </c>
      <c r="C608" s="5" t="s">
        <v>620</v>
      </c>
      <c r="D608" s="5" t="s">
        <v>12</v>
      </c>
      <c r="E608" s="5"/>
    </row>
    <row r="609" s="1" customFormat="1" ht="36" customHeight="1" spans="1:5">
      <c r="A609" s="5">
        <v>10</v>
      </c>
      <c r="B609" s="5" t="s">
        <v>545</v>
      </c>
      <c r="C609" s="5" t="s">
        <v>621</v>
      </c>
      <c r="D609" s="5" t="s">
        <v>12</v>
      </c>
      <c r="E609" s="5"/>
    </row>
    <row r="610" s="1" customFormat="1" ht="36" customHeight="1" spans="1:5">
      <c r="A610" s="5">
        <v>10</v>
      </c>
      <c r="B610" s="5" t="s">
        <v>545</v>
      </c>
      <c r="C610" s="5" t="s">
        <v>622</v>
      </c>
      <c r="D610" s="5" t="s">
        <v>12</v>
      </c>
      <c r="E610" s="5"/>
    </row>
    <row r="611" s="1" customFormat="1" ht="36" customHeight="1" spans="1:5">
      <c r="A611" s="5">
        <v>10</v>
      </c>
      <c r="B611" s="5" t="s">
        <v>545</v>
      </c>
      <c r="C611" s="5" t="s">
        <v>623</v>
      </c>
      <c r="D611" s="5" t="s">
        <v>12</v>
      </c>
      <c r="E611" s="5"/>
    </row>
    <row r="612" s="1" customFormat="1" ht="36" customHeight="1" spans="1:5">
      <c r="A612" s="5">
        <v>10</v>
      </c>
      <c r="B612" s="5" t="s">
        <v>545</v>
      </c>
      <c r="C612" s="5" t="s">
        <v>624</v>
      </c>
      <c r="D612" s="5" t="s">
        <v>12</v>
      </c>
      <c r="E612" s="5"/>
    </row>
    <row r="613" s="1" customFormat="1" ht="36" customHeight="1" spans="1:5">
      <c r="A613" s="5">
        <v>10</v>
      </c>
      <c r="B613" s="5" t="s">
        <v>545</v>
      </c>
      <c r="C613" s="5" t="s">
        <v>625</v>
      </c>
      <c r="D613" s="5" t="s">
        <v>8</v>
      </c>
      <c r="E613" s="5"/>
    </row>
    <row r="614" s="1" customFormat="1" ht="36" customHeight="1" spans="1:5">
      <c r="A614" s="5">
        <v>10</v>
      </c>
      <c r="B614" s="5" t="s">
        <v>545</v>
      </c>
      <c r="C614" s="5" t="s">
        <v>626</v>
      </c>
      <c r="D614" s="5" t="s">
        <v>12</v>
      </c>
      <c r="E614" s="5"/>
    </row>
    <row r="615" s="1" customFormat="1" ht="36" customHeight="1" spans="1:5">
      <c r="A615" s="5">
        <v>10</v>
      </c>
      <c r="B615" s="5" t="s">
        <v>545</v>
      </c>
      <c r="C615" s="5" t="s">
        <v>627</v>
      </c>
      <c r="D615" s="5" t="s">
        <v>8</v>
      </c>
      <c r="E615" s="5"/>
    </row>
    <row r="616" s="1" customFormat="1" ht="36" customHeight="1" spans="1:5">
      <c r="A616" s="5">
        <v>10</v>
      </c>
      <c r="B616" s="5" t="s">
        <v>545</v>
      </c>
      <c r="C616" s="5" t="s">
        <v>628</v>
      </c>
      <c r="D616" s="5" t="s">
        <v>12</v>
      </c>
      <c r="E616" s="5"/>
    </row>
    <row r="617" s="1" customFormat="1" ht="36" customHeight="1" spans="1:5">
      <c r="A617" s="5">
        <v>10</v>
      </c>
      <c r="B617" s="5" t="s">
        <v>545</v>
      </c>
      <c r="C617" s="5" t="s">
        <v>629</v>
      </c>
      <c r="D617" s="5" t="s">
        <v>12</v>
      </c>
      <c r="E617" s="5"/>
    </row>
    <row r="618" s="1" customFormat="1" ht="36" customHeight="1" spans="1:5">
      <c r="A618" s="5">
        <v>10</v>
      </c>
      <c r="B618" s="5" t="s">
        <v>545</v>
      </c>
      <c r="C618" s="5" t="s">
        <v>630</v>
      </c>
      <c r="D618" s="5" t="s">
        <v>12</v>
      </c>
      <c r="E618" s="5"/>
    </row>
    <row r="619" s="1" customFormat="1" ht="36" customHeight="1" spans="1:5">
      <c r="A619" s="5">
        <v>10</v>
      </c>
      <c r="B619" s="5" t="s">
        <v>545</v>
      </c>
      <c r="C619" s="5" t="s">
        <v>631</v>
      </c>
      <c r="D619" s="5" t="s">
        <v>12</v>
      </c>
      <c r="E619" s="5"/>
    </row>
    <row r="620" s="1" customFormat="1" ht="36" customHeight="1" spans="1:5">
      <c r="A620" s="5">
        <v>10</v>
      </c>
      <c r="B620" s="5" t="s">
        <v>545</v>
      </c>
      <c r="C620" s="5" t="s">
        <v>632</v>
      </c>
      <c r="D620" s="5" t="s">
        <v>8</v>
      </c>
      <c r="E620" s="5"/>
    </row>
    <row r="621" s="1" customFormat="1" ht="36" customHeight="1" spans="1:5">
      <c r="A621" s="5">
        <v>10</v>
      </c>
      <c r="B621" s="5" t="s">
        <v>545</v>
      </c>
      <c r="C621" s="5" t="s">
        <v>633</v>
      </c>
      <c r="D621" s="5" t="s">
        <v>12</v>
      </c>
      <c r="E621" s="5"/>
    </row>
    <row r="622" s="1" customFormat="1" ht="36" customHeight="1" spans="1:5">
      <c r="A622" s="5">
        <v>10</v>
      </c>
      <c r="B622" s="5" t="s">
        <v>545</v>
      </c>
      <c r="C622" s="5" t="s">
        <v>634</v>
      </c>
      <c r="D622" s="5" t="s">
        <v>12</v>
      </c>
      <c r="E622" s="5"/>
    </row>
    <row r="623" s="1" customFormat="1" ht="36" customHeight="1" spans="1:5">
      <c r="A623" s="5">
        <v>10</v>
      </c>
      <c r="B623" s="5" t="s">
        <v>545</v>
      </c>
      <c r="C623" s="5" t="s">
        <v>635</v>
      </c>
      <c r="D623" s="5" t="s">
        <v>12</v>
      </c>
      <c r="E623" s="5"/>
    </row>
    <row r="624" s="1" customFormat="1" ht="36" customHeight="1" spans="1:5">
      <c r="A624" s="5">
        <v>10</v>
      </c>
      <c r="B624" s="5" t="s">
        <v>545</v>
      </c>
      <c r="C624" s="5" t="s">
        <v>636</v>
      </c>
      <c r="D624" s="5" t="s">
        <v>12</v>
      </c>
      <c r="E624" s="5"/>
    </row>
    <row r="625" s="1" customFormat="1" ht="36" customHeight="1" spans="1:5">
      <c r="A625" s="5">
        <v>10</v>
      </c>
      <c r="B625" s="5" t="s">
        <v>545</v>
      </c>
      <c r="C625" s="5" t="s">
        <v>637</v>
      </c>
      <c r="D625" s="5" t="s">
        <v>8</v>
      </c>
      <c r="E625" s="5"/>
    </row>
    <row r="626" s="1" customFormat="1" ht="36" customHeight="1" spans="1:5">
      <c r="A626" s="5">
        <v>11</v>
      </c>
      <c r="B626" s="5" t="s">
        <v>638</v>
      </c>
      <c r="C626" s="5" t="s">
        <v>639</v>
      </c>
      <c r="D626" s="5" t="s">
        <v>12</v>
      </c>
      <c r="E626" s="5"/>
    </row>
    <row r="627" s="1" customFormat="1" ht="36" customHeight="1" spans="1:5">
      <c r="A627" s="5">
        <v>11</v>
      </c>
      <c r="B627" s="5" t="s">
        <v>638</v>
      </c>
      <c r="C627" s="5" t="s">
        <v>640</v>
      </c>
      <c r="D627" s="5" t="s">
        <v>12</v>
      </c>
      <c r="E627" s="5"/>
    </row>
    <row r="628" s="1" customFormat="1" ht="36" customHeight="1" spans="1:5">
      <c r="A628" s="5">
        <v>11</v>
      </c>
      <c r="B628" s="5" t="s">
        <v>638</v>
      </c>
      <c r="C628" s="5" t="s">
        <v>641</v>
      </c>
      <c r="D628" s="5" t="s">
        <v>12</v>
      </c>
      <c r="E628" s="5"/>
    </row>
    <row r="629" s="1" customFormat="1" ht="36" customHeight="1" spans="1:5">
      <c r="A629" s="5">
        <v>11</v>
      </c>
      <c r="B629" s="5" t="s">
        <v>638</v>
      </c>
      <c r="C629" s="5" t="s">
        <v>642</v>
      </c>
      <c r="D629" s="5" t="s">
        <v>12</v>
      </c>
      <c r="E629" s="5"/>
    </row>
    <row r="630" s="1" customFormat="1" ht="36" customHeight="1" spans="1:5">
      <c r="A630" s="5">
        <v>11</v>
      </c>
      <c r="B630" s="5" t="s">
        <v>638</v>
      </c>
      <c r="C630" s="5" t="s">
        <v>643</v>
      </c>
      <c r="D630" s="5" t="s">
        <v>8</v>
      </c>
      <c r="E630" s="5"/>
    </row>
    <row r="631" s="1" customFormat="1" ht="36" customHeight="1" spans="1:5">
      <c r="A631" s="5">
        <v>11</v>
      </c>
      <c r="B631" s="5" t="s">
        <v>638</v>
      </c>
      <c r="C631" s="5" t="s">
        <v>644</v>
      </c>
      <c r="D631" s="5" t="s">
        <v>12</v>
      </c>
      <c r="E631" s="5"/>
    </row>
    <row r="632" s="1" customFormat="1" ht="36" customHeight="1" spans="1:5">
      <c r="A632" s="5">
        <v>11</v>
      </c>
      <c r="B632" s="5" t="s">
        <v>638</v>
      </c>
      <c r="C632" s="5" t="s">
        <v>645</v>
      </c>
      <c r="D632" s="5" t="s">
        <v>12</v>
      </c>
      <c r="E632" s="5"/>
    </row>
    <row r="633" s="1" customFormat="1" ht="36" customHeight="1" spans="1:5">
      <c r="A633" s="5">
        <v>11</v>
      </c>
      <c r="B633" s="5" t="s">
        <v>638</v>
      </c>
      <c r="C633" s="5" t="s">
        <v>646</v>
      </c>
      <c r="D633" s="5" t="s">
        <v>12</v>
      </c>
      <c r="E633" s="5"/>
    </row>
    <row r="634" s="1" customFormat="1" ht="36" customHeight="1" spans="1:5">
      <c r="A634" s="5">
        <v>11</v>
      </c>
      <c r="B634" s="5" t="s">
        <v>638</v>
      </c>
      <c r="C634" s="5" t="s">
        <v>647</v>
      </c>
      <c r="D634" s="5" t="s">
        <v>12</v>
      </c>
      <c r="E634" s="5"/>
    </row>
    <row r="635" s="1" customFormat="1" ht="36" customHeight="1" spans="1:5">
      <c r="A635" s="5">
        <v>11</v>
      </c>
      <c r="B635" s="5" t="s">
        <v>638</v>
      </c>
      <c r="C635" s="5" t="s">
        <v>648</v>
      </c>
      <c r="D635" s="5" t="s">
        <v>8</v>
      </c>
      <c r="E635" s="5"/>
    </row>
    <row r="636" s="1" customFormat="1" ht="36" customHeight="1" spans="1:5">
      <c r="A636" s="5">
        <v>11</v>
      </c>
      <c r="B636" s="5" t="s">
        <v>638</v>
      </c>
      <c r="C636" s="5" t="s">
        <v>649</v>
      </c>
      <c r="D636" s="5" t="s">
        <v>12</v>
      </c>
      <c r="E636" s="5"/>
    </row>
    <row r="637" s="1" customFormat="1" ht="36" customHeight="1" spans="1:5">
      <c r="A637" s="5">
        <v>11</v>
      </c>
      <c r="B637" s="5" t="s">
        <v>638</v>
      </c>
      <c r="C637" s="5" t="s">
        <v>650</v>
      </c>
      <c r="D637" s="5" t="s">
        <v>12</v>
      </c>
      <c r="E637" s="5"/>
    </row>
    <row r="638" s="1" customFormat="1" ht="36" customHeight="1" spans="1:5">
      <c r="A638" s="5">
        <v>11</v>
      </c>
      <c r="B638" s="5" t="s">
        <v>638</v>
      </c>
      <c r="C638" s="5" t="s">
        <v>651</v>
      </c>
      <c r="D638" s="5" t="s">
        <v>8</v>
      </c>
      <c r="E638" s="5"/>
    </row>
    <row r="639" s="1" customFormat="1" ht="36" customHeight="1" spans="1:5">
      <c r="A639" s="5">
        <v>11</v>
      </c>
      <c r="B639" s="5" t="s">
        <v>638</v>
      </c>
      <c r="C639" s="5" t="s">
        <v>652</v>
      </c>
      <c r="D639" s="5" t="s">
        <v>8</v>
      </c>
      <c r="E639" s="5"/>
    </row>
    <row r="640" s="1" customFormat="1" ht="36" customHeight="1" spans="1:5">
      <c r="A640" s="5">
        <v>11</v>
      </c>
      <c r="B640" s="5" t="s">
        <v>638</v>
      </c>
      <c r="C640" s="5" t="s">
        <v>653</v>
      </c>
      <c r="D640" s="5" t="s">
        <v>8</v>
      </c>
      <c r="E640" s="5"/>
    </row>
    <row r="641" s="1" customFormat="1" ht="36" customHeight="1" spans="1:5">
      <c r="A641" s="5">
        <v>11</v>
      </c>
      <c r="B641" s="5" t="s">
        <v>638</v>
      </c>
      <c r="C641" s="5" t="s">
        <v>654</v>
      </c>
      <c r="D641" s="5" t="s">
        <v>12</v>
      </c>
      <c r="E641" s="5"/>
    </row>
    <row r="642" s="1" customFormat="1" ht="36" customHeight="1" spans="1:5">
      <c r="A642" s="5">
        <v>11</v>
      </c>
      <c r="B642" s="5" t="s">
        <v>638</v>
      </c>
      <c r="C642" s="5" t="s">
        <v>655</v>
      </c>
      <c r="D642" s="5" t="s">
        <v>12</v>
      </c>
      <c r="E642" s="5"/>
    </row>
    <row r="643" s="1" customFormat="1" ht="36" customHeight="1" spans="1:5">
      <c r="A643" s="5">
        <v>11</v>
      </c>
      <c r="B643" s="5" t="s">
        <v>638</v>
      </c>
      <c r="C643" s="5" t="s">
        <v>656</v>
      </c>
      <c r="D643" s="5" t="s">
        <v>12</v>
      </c>
      <c r="E643" s="5"/>
    </row>
    <row r="644" s="1" customFormat="1" ht="36" customHeight="1" spans="1:5">
      <c r="A644" s="5">
        <v>11</v>
      </c>
      <c r="B644" s="5" t="s">
        <v>638</v>
      </c>
      <c r="C644" s="5" t="s">
        <v>657</v>
      </c>
      <c r="D644" s="5" t="s">
        <v>8</v>
      </c>
      <c r="E644" s="5"/>
    </row>
    <row r="645" s="1" customFormat="1" ht="36" customHeight="1" spans="1:5">
      <c r="A645" s="5">
        <v>11</v>
      </c>
      <c r="B645" s="5" t="s">
        <v>638</v>
      </c>
      <c r="C645" s="5" t="s">
        <v>658</v>
      </c>
      <c r="D645" s="5" t="s">
        <v>12</v>
      </c>
      <c r="E645" s="5"/>
    </row>
    <row r="646" s="1" customFormat="1" ht="36" customHeight="1" spans="1:5">
      <c r="A646" s="5">
        <v>11</v>
      </c>
      <c r="B646" s="5" t="s">
        <v>638</v>
      </c>
      <c r="C646" s="5" t="s">
        <v>659</v>
      </c>
      <c r="D646" s="5" t="s">
        <v>8</v>
      </c>
      <c r="E646" s="5"/>
    </row>
    <row r="647" s="1" customFormat="1" ht="36" customHeight="1" spans="1:5">
      <c r="A647" s="5">
        <v>11</v>
      </c>
      <c r="B647" s="5" t="s">
        <v>638</v>
      </c>
      <c r="C647" s="5" t="s">
        <v>660</v>
      </c>
      <c r="D647" s="5" t="s">
        <v>8</v>
      </c>
      <c r="E647" s="5"/>
    </row>
    <row r="648" s="1" customFormat="1" ht="36" customHeight="1" spans="1:5">
      <c r="A648" s="5">
        <v>11</v>
      </c>
      <c r="B648" s="5" t="s">
        <v>638</v>
      </c>
      <c r="C648" s="5" t="s">
        <v>661</v>
      </c>
      <c r="D648" s="5" t="s">
        <v>12</v>
      </c>
      <c r="E648" s="5"/>
    </row>
    <row r="649" s="1" customFormat="1" ht="36" customHeight="1" spans="1:5">
      <c r="A649" s="5">
        <v>11</v>
      </c>
      <c r="B649" s="5" t="s">
        <v>638</v>
      </c>
      <c r="C649" s="5" t="s">
        <v>662</v>
      </c>
      <c r="D649" s="5" t="s">
        <v>8</v>
      </c>
      <c r="E649" s="5"/>
    </row>
    <row r="650" s="1" customFormat="1" ht="36" customHeight="1" spans="1:5">
      <c r="A650" s="5">
        <v>11</v>
      </c>
      <c r="B650" s="5" t="s">
        <v>638</v>
      </c>
      <c r="C650" s="5" t="s">
        <v>663</v>
      </c>
      <c r="D650" s="5" t="s">
        <v>12</v>
      </c>
      <c r="E650" s="5"/>
    </row>
    <row r="651" s="1" customFormat="1" ht="36" customHeight="1" spans="1:5">
      <c r="A651" s="5">
        <v>11</v>
      </c>
      <c r="B651" s="5" t="s">
        <v>638</v>
      </c>
      <c r="C651" s="5" t="s">
        <v>664</v>
      </c>
      <c r="D651" s="5" t="s">
        <v>12</v>
      </c>
      <c r="E651" s="5"/>
    </row>
    <row r="652" s="1" customFormat="1" ht="36" customHeight="1" spans="1:5">
      <c r="A652" s="5">
        <v>11</v>
      </c>
      <c r="B652" s="5" t="s">
        <v>638</v>
      </c>
      <c r="C652" s="5" t="s">
        <v>665</v>
      </c>
      <c r="D652" s="5" t="s">
        <v>12</v>
      </c>
      <c r="E652" s="5"/>
    </row>
    <row r="653" s="1" customFormat="1" ht="36" customHeight="1" spans="1:5">
      <c r="A653" s="5">
        <v>11</v>
      </c>
      <c r="B653" s="5" t="s">
        <v>638</v>
      </c>
      <c r="C653" s="5" t="s">
        <v>666</v>
      </c>
      <c r="D653" s="5" t="s">
        <v>8</v>
      </c>
      <c r="E653" s="5"/>
    </row>
    <row r="654" s="1" customFormat="1" ht="36" customHeight="1" spans="1:5">
      <c r="A654" s="5">
        <v>11</v>
      </c>
      <c r="B654" s="5" t="s">
        <v>638</v>
      </c>
      <c r="C654" s="5" t="s">
        <v>667</v>
      </c>
      <c r="D654" s="5" t="s">
        <v>12</v>
      </c>
      <c r="E654" s="5"/>
    </row>
    <row r="655" s="1" customFormat="1" ht="36" customHeight="1" spans="1:5">
      <c r="A655" s="5">
        <v>11</v>
      </c>
      <c r="B655" s="5" t="s">
        <v>638</v>
      </c>
      <c r="C655" s="5" t="s">
        <v>668</v>
      </c>
      <c r="D655" s="5" t="s">
        <v>12</v>
      </c>
      <c r="E655" s="5"/>
    </row>
    <row r="656" s="1" customFormat="1" ht="36" customHeight="1" spans="1:5">
      <c r="A656" s="5">
        <v>11</v>
      </c>
      <c r="B656" s="5" t="s">
        <v>638</v>
      </c>
      <c r="C656" s="5" t="s">
        <v>669</v>
      </c>
      <c r="D656" s="5" t="s">
        <v>8</v>
      </c>
      <c r="E656" s="5"/>
    </row>
    <row r="657" s="1" customFormat="1" ht="36" customHeight="1" spans="1:5">
      <c r="A657" s="5">
        <v>11</v>
      </c>
      <c r="B657" s="5" t="s">
        <v>638</v>
      </c>
      <c r="C657" s="5" t="s">
        <v>670</v>
      </c>
      <c r="D657" s="5" t="s">
        <v>12</v>
      </c>
      <c r="E657" s="5"/>
    </row>
    <row r="658" s="1" customFormat="1" ht="36" customHeight="1" spans="1:5">
      <c r="A658" s="5">
        <v>11</v>
      </c>
      <c r="B658" s="5" t="s">
        <v>638</v>
      </c>
      <c r="C658" s="5" t="s">
        <v>671</v>
      </c>
      <c r="D658" s="5" t="s">
        <v>8</v>
      </c>
      <c r="E658" s="5"/>
    </row>
    <row r="659" s="1" customFormat="1" ht="36" customHeight="1" spans="1:5">
      <c r="A659" s="5">
        <v>11</v>
      </c>
      <c r="B659" s="5" t="s">
        <v>638</v>
      </c>
      <c r="C659" s="5" t="s">
        <v>672</v>
      </c>
      <c r="D659" s="5" t="s">
        <v>12</v>
      </c>
      <c r="E659" s="5"/>
    </row>
    <row r="660" s="1" customFormat="1" ht="36" customHeight="1" spans="1:5">
      <c r="A660" s="5">
        <v>11</v>
      </c>
      <c r="B660" s="5" t="s">
        <v>638</v>
      </c>
      <c r="C660" s="5" t="s">
        <v>673</v>
      </c>
      <c r="D660" s="5" t="s">
        <v>12</v>
      </c>
      <c r="E660" s="5"/>
    </row>
    <row r="661" s="1" customFormat="1" ht="36" customHeight="1" spans="1:5">
      <c r="A661" s="5">
        <v>11</v>
      </c>
      <c r="B661" s="5" t="s">
        <v>638</v>
      </c>
      <c r="C661" s="5" t="s">
        <v>674</v>
      </c>
      <c r="D661" s="5" t="s">
        <v>12</v>
      </c>
      <c r="E661" s="5"/>
    </row>
    <row r="662" s="1" customFormat="1" ht="36" customHeight="1" spans="1:5">
      <c r="A662" s="5">
        <v>11</v>
      </c>
      <c r="B662" s="5" t="s">
        <v>638</v>
      </c>
      <c r="C662" s="5" t="s">
        <v>675</v>
      </c>
      <c r="D662" s="5" t="s">
        <v>8</v>
      </c>
      <c r="E662" s="5"/>
    </row>
    <row r="663" s="1" customFormat="1" ht="36" customHeight="1" spans="1:5">
      <c r="A663" s="5">
        <v>11</v>
      </c>
      <c r="B663" s="5" t="s">
        <v>638</v>
      </c>
      <c r="C663" s="5" t="s">
        <v>676</v>
      </c>
      <c r="D663" s="5" t="s">
        <v>12</v>
      </c>
      <c r="E663" s="5"/>
    </row>
    <row r="664" s="1" customFormat="1" ht="36" customHeight="1" spans="1:5">
      <c r="A664" s="5">
        <v>11</v>
      </c>
      <c r="B664" s="5" t="s">
        <v>638</v>
      </c>
      <c r="C664" s="5" t="s">
        <v>677</v>
      </c>
      <c r="D664" s="5" t="s">
        <v>8</v>
      </c>
      <c r="E664" s="5"/>
    </row>
    <row r="665" s="1" customFormat="1" ht="36" customHeight="1" spans="1:5">
      <c r="A665" s="5">
        <v>11</v>
      </c>
      <c r="B665" s="5" t="s">
        <v>638</v>
      </c>
      <c r="C665" s="5" t="s">
        <v>678</v>
      </c>
      <c r="D665" s="5" t="s">
        <v>12</v>
      </c>
      <c r="E665" s="5"/>
    </row>
    <row r="666" s="1" customFormat="1" ht="36" customHeight="1" spans="1:5">
      <c r="A666" s="5">
        <v>11</v>
      </c>
      <c r="B666" s="5" t="s">
        <v>638</v>
      </c>
      <c r="C666" s="5" t="s">
        <v>679</v>
      </c>
      <c r="D666" s="5" t="s">
        <v>12</v>
      </c>
      <c r="E666" s="5"/>
    </row>
    <row r="667" s="1" customFormat="1" ht="36" customHeight="1" spans="1:5">
      <c r="A667" s="5">
        <v>11</v>
      </c>
      <c r="B667" s="5" t="s">
        <v>638</v>
      </c>
      <c r="C667" s="5" t="s">
        <v>680</v>
      </c>
      <c r="D667" s="5" t="s">
        <v>8</v>
      </c>
      <c r="E667" s="5"/>
    </row>
    <row r="668" s="1" customFormat="1" ht="36" customHeight="1" spans="1:5">
      <c r="A668" s="5">
        <v>11</v>
      </c>
      <c r="B668" s="5" t="s">
        <v>638</v>
      </c>
      <c r="C668" s="5" t="s">
        <v>681</v>
      </c>
      <c r="D668" s="5" t="s">
        <v>12</v>
      </c>
      <c r="E668" s="5"/>
    </row>
    <row r="669" s="1" customFormat="1" ht="36" customHeight="1" spans="1:5">
      <c r="A669" s="5">
        <v>11</v>
      </c>
      <c r="B669" s="5" t="s">
        <v>638</v>
      </c>
      <c r="C669" s="5" t="s">
        <v>682</v>
      </c>
      <c r="D669" s="5" t="s">
        <v>12</v>
      </c>
      <c r="E669" s="5"/>
    </row>
    <row r="670" s="1" customFormat="1" ht="36" customHeight="1" spans="1:5">
      <c r="A670" s="5">
        <v>11</v>
      </c>
      <c r="B670" s="5" t="s">
        <v>638</v>
      </c>
      <c r="C670" s="5" t="s">
        <v>683</v>
      </c>
      <c r="D670" s="5" t="s">
        <v>12</v>
      </c>
      <c r="E670" s="5"/>
    </row>
    <row r="671" s="1" customFormat="1" ht="36" customHeight="1" spans="1:5">
      <c r="A671" s="5">
        <v>11</v>
      </c>
      <c r="B671" s="5" t="s">
        <v>638</v>
      </c>
      <c r="C671" s="5" t="s">
        <v>684</v>
      </c>
      <c r="D671" s="5" t="s">
        <v>12</v>
      </c>
      <c r="E671" s="5"/>
    </row>
    <row r="672" s="1" customFormat="1" ht="36" customHeight="1" spans="1:5">
      <c r="A672" s="5">
        <v>11</v>
      </c>
      <c r="B672" s="5" t="s">
        <v>638</v>
      </c>
      <c r="C672" s="5" t="s">
        <v>685</v>
      </c>
      <c r="D672" s="5" t="s">
        <v>12</v>
      </c>
      <c r="E672" s="5"/>
    </row>
    <row r="673" s="1" customFormat="1" ht="36" customHeight="1" spans="1:5">
      <c r="A673" s="5">
        <v>11</v>
      </c>
      <c r="B673" s="5" t="s">
        <v>638</v>
      </c>
      <c r="C673" s="5" t="s">
        <v>686</v>
      </c>
      <c r="D673" s="5" t="s">
        <v>12</v>
      </c>
      <c r="E673" s="5"/>
    </row>
    <row r="674" s="1" customFormat="1" ht="36" customHeight="1" spans="1:5">
      <c r="A674" s="5">
        <v>11</v>
      </c>
      <c r="B674" s="5" t="s">
        <v>638</v>
      </c>
      <c r="C674" s="5" t="s">
        <v>687</v>
      </c>
      <c r="D674" s="5" t="s">
        <v>12</v>
      </c>
      <c r="E674" s="5"/>
    </row>
    <row r="675" s="1" customFormat="1" ht="36" customHeight="1" spans="1:5">
      <c r="A675" s="5">
        <v>11</v>
      </c>
      <c r="B675" s="5" t="s">
        <v>638</v>
      </c>
      <c r="C675" s="5" t="s">
        <v>688</v>
      </c>
      <c r="D675" s="5" t="s">
        <v>12</v>
      </c>
      <c r="E675" s="5"/>
    </row>
    <row r="676" s="1" customFormat="1" ht="36" customHeight="1" spans="1:5">
      <c r="A676" s="5">
        <v>11</v>
      </c>
      <c r="B676" s="5" t="s">
        <v>638</v>
      </c>
      <c r="C676" s="5" t="s">
        <v>689</v>
      </c>
      <c r="D676" s="5" t="s">
        <v>12</v>
      </c>
      <c r="E676" s="5"/>
    </row>
    <row r="677" s="1" customFormat="1" ht="36" customHeight="1" spans="1:5">
      <c r="A677" s="5">
        <v>11</v>
      </c>
      <c r="B677" s="5" t="s">
        <v>638</v>
      </c>
      <c r="C677" s="5" t="s">
        <v>690</v>
      </c>
      <c r="D677" s="5" t="s">
        <v>12</v>
      </c>
      <c r="E677" s="5"/>
    </row>
    <row r="678" s="1" customFormat="1" ht="36" customHeight="1" spans="1:5">
      <c r="A678" s="5">
        <v>11</v>
      </c>
      <c r="B678" s="5" t="s">
        <v>638</v>
      </c>
      <c r="C678" s="5" t="s">
        <v>691</v>
      </c>
      <c r="D678" s="5" t="s">
        <v>12</v>
      </c>
      <c r="E678" s="5"/>
    </row>
    <row r="679" s="1" customFormat="1" ht="36" customHeight="1" spans="1:5">
      <c r="A679" s="5">
        <v>11</v>
      </c>
      <c r="B679" s="5" t="s">
        <v>638</v>
      </c>
      <c r="C679" s="5" t="s">
        <v>692</v>
      </c>
      <c r="D679" s="5" t="s">
        <v>12</v>
      </c>
      <c r="E679" s="5"/>
    </row>
    <row r="680" s="1" customFormat="1" ht="36" customHeight="1" spans="1:5">
      <c r="A680" s="5">
        <v>11</v>
      </c>
      <c r="B680" s="5" t="s">
        <v>638</v>
      </c>
      <c r="C680" s="5" t="s">
        <v>693</v>
      </c>
      <c r="D680" s="5" t="s">
        <v>12</v>
      </c>
      <c r="E680" s="5"/>
    </row>
    <row r="681" s="1" customFormat="1" ht="36" customHeight="1" spans="1:5">
      <c r="A681" s="5">
        <v>11</v>
      </c>
      <c r="B681" s="5" t="s">
        <v>638</v>
      </c>
      <c r="C681" s="5" t="s">
        <v>694</v>
      </c>
      <c r="D681" s="5" t="s">
        <v>12</v>
      </c>
      <c r="E681" s="5"/>
    </row>
    <row r="682" s="1" customFormat="1" ht="36" customHeight="1" spans="1:5">
      <c r="A682" s="5">
        <v>11</v>
      </c>
      <c r="B682" s="5" t="s">
        <v>638</v>
      </c>
      <c r="C682" s="5" t="s">
        <v>695</v>
      </c>
      <c r="D682" s="5" t="s">
        <v>12</v>
      </c>
      <c r="E682" s="5"/>
    </row>
    <row r="683" s="1" customFormat="1" ht="36" customHeight="1" spans="1:5">
      <c r="A683" s="5">
        <v>11</v>
      </c>
      <c r="B683" s="5" t="s">
        <v>638</v>
      </c>
      <c r="C683" s="5" t="s">
        <v>696</v>
      </c>
      <c r="D683" s="5" t="s">
        <v>12</v>
      </c>
      <c r="E683" s="5"/>
    </row>
    <row r="684" s="1" customFormat="1" ht="36" customHeight="1" spans="1:5">
      <c r="A684" s="5">
        <v>11</v>
      </c>
      <c r="B684" s="5" t="s">
        <v>638</v>
      </c>
      <c r="C684" s="5" t="s">
        <v>697</v>
      </c>
      <c r="D684" s="5" t="s">
        <v>12</v>
      </c>
      <c r="E684" s="5"/>
    </row>
    <row r="685" s="1" customFormat="1" ht="36" customHeight="1" spans="1:5">
      <c r="A685" s="5">
        <v>11</v>
      </c>
      <c r="B685" s="5" t="s">
        <v>638</v>
      </c>
      <c r="C685" s="5" t="s">
        <v>698</v>
      </c>
      <c r="D685" s="5" t="s">
        <v>12</v>
      </c>
      <c r="E685" s="5"/>
    </row>
    <row r="686" s="1" customFormat="1" ht="36" customHeight="1" spans="1:5">
      <c r="A686" s="5">
        <v>11</v>
      </c>
      <c r="B686" s="5" t="s">
        <v>638</v>
      </c>
      <c r="C686" s="5" t="s">
        <v>699</v>
      </c>
      <c r="D686" s="5" t="s">
        <v>12</v>
      </c>
      <c r="E686" s="5"/>
    </row>
    <row r="687" s="1" customFormat="1" ht="36" customHeight="1" spans="1:5">
      <c r="A687" s="5">
        <v>11</v>
      </c>
      <c r="B687" s="5" t="s">
        <v>638</v>
      </c>
      <c r="C687" s="5" t="s">
        <v>700</v>
      </c>
      <c r="D687" s="5" t="s">
        <v>12</v>
      </c>
      <c r="E687" s="5"/>
    </row>
    <row r="688" s="1" customFormat="1" ht="36" customHeight="1" spans="1:5">
      <c r="A688" s="5">
        <v>11</v>
      </c>
      <c r="B688" s="5" t="s">
        <v>638</v>
      </c>
      <c r="C688" s="5" t="s">
        <v>701</v>
      </c>
      <c r="D688" s="5" t="s">
        <v>12</v>
      </c>
      <c r="E688" s="5"/>
    </row>
    <row r="689" s="1" customFormat="1" ht="36" customHeight="1" spans="1:5">
      <c r="A689" s="5">
        <v>11</v>
      </c>
      <c r="B689" s="5" t="s">
        <v>638</v>
      </c>
      <c r="C689" s="5" t="s">
        <v>702</v>
      </c>
      <c r="D689" s="5" t="s">
        <v>12</v>
      </c>
      <c r="E689" s="5"/>
    </row>
    <row r="690" s="1" customFormat="1" ht="36" customHeight="1" spans="1:5">
      <c r="A690" s="5">
        <v>11</v>
      </c>
      <c r="B690" s="5" t="s">
        <v>638</v>
      </c>
      <c r="C690" s="5" t="s">
        <v>703</v>
      </c>
      <c r="D690" s="5" t="s">
        <v>12</v>
      </c>
      <c r="E690" s="5"/>
    </row>
    <row r="691" s="1" customFormat="1" ht="36" customHeight="1" spans="1:5">
      <c r="A691" s="5">
        <v>11</v>
      </c>
      <c r="B691" s="5" t="s">
        <v>638</v>
      </c>
      <c r="C691" s="5" t="s">
        <v>704</v>
      </c>
      <c r="D691" s="5" t="s">
        <v>12</v>
      </c>
      <c r="E691" s="5"/>
    </row>
    <row r="692" s="1" customFormat="1" ht="36" customHeight="1" spans="1:5">
      <c r="A692" s="5">
        <v>11</v>
      </c>
      <c r="B692" s="5" t="s">
        <v>638</v>
      </c>
      <c r="C692" s="5" t="s">
        <v>705</v>
      </c>
      <c r="D692" s="5" t="s">
        <v>12</v>
      </c>
      <c r="E692" s="5"/>
    </row>
    <row r="693" s="1" customFormat="1" ht="36" customHeight="1" spans="1:5">
      <c r="A693" s="5">
        <v>11</v>
      </c>
      <c r="B693" s="5" t="s">
        <v>638</v>
      </c>
      <c r="C693" s="5" t="s">
        <v>706</v>
      </c>
      <c r="D693" s="5" t="s">
        <v>12</v>
      </c>
      <c r="E693" s="5"/>
    </row>
    <row r="694" s="1" customFormat="1" ht="36" customHeight="1" spans="1:5">
      <c r="A694" s="5">
        <v>11</v>
      </c>
      <c r="B694" s="5" t="s">
        <v>638</v>
      </c>
      <c r="C694" s="5" t="s">
        <v>707</v>
      </c>
      <c r="D694" s="5" t="s">
        <v>8</v>
      </c>
      <c r="E694" s="5"/>
    </row>
    <row r="695" s="1" customFormat="1" ht="36" customHeight="1" spans="1:5">
      <c r="A695" s="5">
        <v>11</v>
      </c>
      <c r="B695" s="5" t="s">
        <v>638</v>
      </c>
      <c r="C695" s="5" t="s">
        <v>708</v>
      </c>
      <c r="D695" s="5" t="s">
        <v>12</v>
      </c>
      <c r="E695" s="5"/>
    </row>
    <row r="696" s="1" customFormat="1" ht="36" customHeight="1" spans="1:5">
      <c r="A696" s="5">
        <v>11</v>
      </c>
      <c r="B696" s="5" t="s">
        <v>638</v>
      </c>
      <c r="C696" s="5" t="s">
        <v>709</v>
      </c>
      <c r="D696" s="5" t="s">
        <v>8</v>
      </c>
      <c r="E696" s="5"/>
    </row>
    <row r="697" s="1" customFormat="1" ht="36" customHeight="1" spans="1:5">
      <c r="A697" s="5">
        <v>11</v>
      </c>
      <c r="B697" s="5" t="s">
        <v>638</v>
      </c>
      <c r="C697" s="5" t="s">
        <v>710</v>
      </c>
      <c r="D697" s="5" t="s">
        <v>12</v>
      </c>
      <c r="E697" s="5"/>
    </row>
    <row r="698" s="1" customFormat="1" ht="36" customHeight="1" spans="1:5">
      <c r="A698" s="5">
        <v>11</v>
      </c>
      <c r="B698" s="5" t="s">
        <v>638</v>
      </c>
      <c r="C698" s="5" t="s">
        <v>711</v>
      </c>
      <c r="D698" s="5" t="s">
        <v>12</v>
      </c>
      <c r="E698" s="5"/>
    </row>
    <row r="699" s="1" customFormat="1" ht="36" customHeight="1" spans="1:5">
      <c r="A699" s="5">
        <v>11</v>
      </c>
      <c r="B699" s="5" t="s">
        <v>638</v>
      </c>
      <c r="C699" s="5" t="s">
        <v>712</v>
      </c>
      <c r="D699" s="5" t="s">
        <v>12</v>
      </c>
      <c r="E699" s="5"/>
    </row>
    <row r="700" s="1" customFormat="1" ht="36" customHeight="1" spans="1:5">
      <c r="A700" s="5">
        <v>11</v>
      </c>
      <c r="B700" s="5" t="s">
        <v>638</v>
      </c>
      <c r="C700" s="5" t="s">
        <v>713</v>
      </c>
      <c r="D700" s="5" t="s">
        <v>12</v>
      </c>
      <c r="E700" s="5"/>
    </row>
    <row r="701" s="1" customFormat="1" ht="36" customHeight="1" spans="1:5">
      <c r="A701" s="5">
        <v>11</v>
      </c>
      <c r="B701" s="5" t="s">
        <v>638</v>
      </c>
      <c r="C701" s="5" t="s">
        <v>714</v>
      </c>
      <c r="D701" s="5" t="s">
        <v>8</v>
      </c>
      <c r="E701" s="5"/>
    </row>
    <row r="702" s="1" customFormat="1" ht="36" customHeight="1" spans="1:5">
      <c r="A702" s="5">
        <v>11</v>
      </c>
      <c r="B702" s="5" t="s">
        <v>638</v>
      </c>
      <c r="C702" s="5" t="s">
        <v>715</v>
      </c>
      <c r="D702" s="5" t="s">
        <v>12</v>
      </c>
      <c r="E702" s="5"/>
    </row>
    <row r="703" s="1" customFormat="1" ht="36" customHeight="1" spans="1:5">
      <c r="A703" s="5">
        <v>11</v>
      </c>
      <c r="B703" s="5" t="s">
        <v>638</v>
      </c>
      <c r="C703" s="5" t="s">
        <v>716</v>
      </c>
      <c r="D703" s="5" t="s">
        <v>12</v>
      </c>
      <c r="E703" s="5"/>
    </row>
    <row r="704" s="1" customFormat="1" ht="36" customHeight="1" spans="1:5">
      <c r="A704" s="5">
        <v>11</v>
      </c>
      <c r="B704" s="5" t="s">
        <v>638</v>
      </c>
      <c r="C704" s="5" t="s">
        <v>717</v>
      </c>
      <c r="D704" s="5" t="s">
        <v>12</v>
      </c>
      <c r="E704" s="5"/>
    </row>
    <row r="705" s="1" customFormat="1" ht="36" customHeight="1" spans="1:5">
      <c r="A705" s="5">
        <v>11</v>
      </c>
      <c r="B705" s="5" t="s">
        <v>638</v>
      </c>
      <c r="C705" s="5" t="s">
        <v>718</v>
      </c>
      <c r="D705" s="5" t="s">
        <v>8</v>
      </c>
      <c r="E705" s="5"/>
    </row>
    <row r="706" s="1" customFormat="1" ht="36" customHeight="1" spans="1:5">
      <c r="A706" s="5">
        <v>11</v>
      </c>
      <c r="B706" s="5" t="s">
        <v>638</v>
      </c>
      <c r="C706" s="5" t="s">
        <v>719</v>
      </c>
      <c r="D706" s="5" t="s">
        <v>12</v>
      </c>
      <c r="E706" s="5"/>
    </row>
    <row r="707" s="1" customFormat="1" ht="36" customHeight="1" spans="1:5">
      <c r="A707" s="5">
        <v>11</v>
      </c>
      <c r="B707" s="5" t="s">
        <v>638</v>
      </c>
      <c r="C707" s="5" t="s">
        <v>720</v>
      </c>
      <c r="D707" s="5" t="s">
        <v>12</v>
      </c>
      <c r="E707" s="5"/>
    </row>
    <row r="708" s="1" customFormat="1" ht="36" customHeight="1" spans="1:5">
      <c r="A708" s="5">
        <v>11</v>
      </c>
      <c r="B708" s="5" t="s">
        <v>638</v>
      </c>
      <c r="C708" s="5" t="s">
        <v>721</v>
      </c>
      <c r="D708" s="5" t="s">
        <v>12</v>
      </c>
      <c r="E708" s="5"/>
    </row>
    <row r="709" s="1" customFormat="1" ht="36" customHeight="1" spans="1:5">
      <c r="A709" s="5">
        <v>11</v>
      </c>
      <c r="B709" s="5" t="s">
        <v>638</v>
      </c>
      <c r="C709" s="5" t="s">
        <v>722</v>
      </c>
      <c r="D709" s="5" t="s">
        <v>12</v>
      </c>
      <c r="E709" s="5"/>
    </row>
    <row r="710" s="1" customFormat="1" ht="36" customHeight="1" spans="1:5">
      <c r="A710" s="5">
        <v>11</v>
      </c>
      <c r="B710" s="5" t="s">
        <v>638</v>
      </c>
      <c r="C710" s="5" t="s">
        <v>723</v>
      </c>
      <c r="D710" s="5" t="s">
        <v>12</v>
      </c>
      <c r="E710" s="5"/>
    </row>
    <row r="711" s="1" customFormat="1" ht="36" customHeight="1" spans="1:5">
      <c r="A711" s="5">
        <v>11</v>
      </c>
      <c r="B711" s="5" t="s">
        <v>638</v>
      </c>
      <c r="C711" s="5" t="s">
        <v>724</v>
      </c>
      <c r="D711" s="5" t="s">
        <v>12</v>
      </c>
      <c r="E711" s="5"/>
    </row>
    <row r="712" s="1" customFormat="1" ht="36" customHeight="1" spans="1:5">
      <c r="A712" s="5">
        <v>11</v>
      </c>
      <c r="B712" s="5" t="s">
        <v>638</v>
      </c>
      <c r="C712" s="5" t="s">
        <v>725</v>
      </c>
      <c r="D712" s="5" t="s">
        <v>12</v>
      </c>
      <c r="E712" s="5"/>
    </row>
    <row r="713" s="1" customFormat="1" ht="36" customHeight="1" spans="1:5">
      <c r="A713" s="5">
        <v>11</v>
      </c>
      <c r="B713" s="5" t="s">
        <v>638</v>
      </c>
      <c r="C713" s="5" t="s">
        <v>726</v>
      </c>
      <c r="D713" s="5" t="s">
        <v>12</v>
      </c>
      <c r="E713" s="5"/>
    </row>
    <row r="714" s="1" customFormat="1" ht="36" customHeight="1" spans="1:5">
      <c r="A714" s="5">
        <v>11</v>
      </c>
      <c r="B714" s="5" t="s">
        <v>638</v>
      </c>
      <c r="C714" s="5" t="s">
        <v>727</v>
      </c>
      <c r="D714" s="5" t="s">
        <v>12</v>
      </c>
      <c r="E714" s="5"/>
    </row>
    <row r="715" s="1" customFormat="1" ht="36" customHeight="1" spans="1:5">
      <c r="A715" s="5">
        <v>11</v>
      </c>
      <c r="B715" s="5" t="s">
        <v>638</v>
      </c>
      <c r="C715" s="5" t="s">
        <v>728</v>
      </c>
      <c r="D715" s="5" t="s">
        <v>12</v>
      </c>
      <c r="E715" s="5"/>
    </row>
    <row r="716" s="1" customFormat="1" ht="36" customHeight="1" spans="1:5">
      <c r="A716" s="5">
        <v>11</v>
      </c>
      <c r="B716" s="5" t="s">
        <v>638</v>
      </c>
      <c r="C716" s="5" t="s">
        <v>729</v>
      </c>
      <c r="D716" s="5" t="s">
        <v>8</v>
      </c>
      <c r="E716" s="5"/>
    </row>
    <row r="717" s="1" customFormat="1" ht="36" customHeight="1" spans="1:5">
      <c r="A717" s="5">
        <v>11</v>
      </c>
      <c r="B717" s="5" t="s">
        <v>638</v>
      </c>
      <c r="C717" s="5" t="s">
        <v>730</v>
      </c>
      <c r="D717" s="5" t="s">
        <v>12</v>
      </c>
      <c r="E717" s="5"/>
    </row>
    <row r="718" s="1" customFormat="1" ht="36" customHeight="1" spans="1:5">
      <c r="A718" s="5">
        <v>11</v>
      </c>
      <c r="B718" s="5" t="s">
        <v>638</v>
      </c>
      <c r="C718" s="5" t="s">
        <v>731</v>
      </c>
      <c r="D718" s="5" t="s">
        <v>12</v>
      </c>
      <c r="E718" s="5"/>
    </row>
    <row r="719" s="1" customFormat="1" ht="36" customHeight="1" spans="1:5">
      <c r="A719" s="5">
        <v>11</v>
      </c>
      <c r="B719" s="5" t="s">
        <v>638</v>
      </c>
      <c r="C719" s="5" t="s">
        <v>732</v>
      </c>
      <c r="D719" s="5" t="s">
        <v>12</v>
      </c>
      <c r="E719" s="5"/>
    </row>
    <row r="720" s="1" customFormat="1" ht="36" customHeight="1" spans="1:5">
      <c r="A720" s="5">
        <v>11</v>
      </c>
      <c r="B720" s="5" t="s">
        <v>638</v>
      </c>
      <c r="C720" s="5" t="s">
        <v>733</v>
      </c>
      <c r="D720" s="5" t="s">
        <v>8</v>
      </c>
      <c r="E720" s="5"/>
    </row>
    <row r="721" s="1" customFormat="1" ht="36" customHeight="1" spans="1:5">
      <c r="A721" s="5">
        <v>11</v>
      </c>
      <c r="B721" s="5" t="s">
        <v>638</v>
      </c>
      <c r="C721" s="5" t="s">
        <v>734</v>
      </c>
      <c r="D721" s="5" t="s">
        <v>12</v>
      </c>
      <c r="E721" s="5"/>
    </row>
    <row r="722" s="1" customFormat="1" ht="36" customHeight="1" spans="1:5">
      <c r="A722" s="5">
        <v>11</v>
      </c>
      <c r="B722" s="5" t="s">
        <v>638</v>
      </c>
      <c r="C722" s="5" t="s">
        <v>735</v>
      </c>
      <c r="D722" s="5" t="s">
        <v>12</v>
      </c>
      <c r="E722" s="5"/>
    </row>
    <row r="723" s="1" customFormat="1" ht="36" customHeight="1" spans="1:5">
      <c r="A723" s="5">
        <v>11</v>
      </c>
      <c r="B723" s="5" t="s">
        <v>638</v>
      </c>
      <c r="C723" s="5" t="s">
        <v>736</v>
      </c>
      <c r="D723" s="5" t="s">
        <v>12</v>
      </c>
      <c r="E723" s="5"/>
    </row>
    <row r="724" s="1" customFormat="1" ht="36" customHeight="1" spans="1:5">
      <c r="A724" s="5">
        <v>11</v>
      </c>
      <c r="B724" s="5" t="s">
        <v>638</v>
      </c>
      <c r="C724" s="5" t="s">
        <v>737</v>
      </c>
      <c r="D724" s="5" t="s">
        <v>12</v>
      </c>
      <c r="E724" s="5"/>
    </row>
    <row r="725" s="1" customFormat="1" ht="36" customHeight="1" spans="1:5">
      <c r="A725" s="5">
        <v>11</v>
      </c>
      <c r="B725" s="5" t="s">
        <v>638</v>
      </c>
      <c r="C725" s="5" t="s">
        <v>738</v>
      </c>
      <c r="D725" s="5" t="s">
        <v>12</v>
      </c>
      <c r="E725" s="5"/>
    </row>
    <row r="726" s="1" customFormat="1" ht="36" customHeight="1" spans="1:5">
      <c r="A726" s="5">
        <v>11</v>
      </c>
      <c r="B726" s="5" t="s">
        <v>638</v>
      </c>
      <c r="C726" s="5" t="s">
        <v>739</v>
      </c>
      <c r="D726" s="5" t="s">
        <v>12</v>
      </c>
      <c r="E726" s="5"/>
    </row>
    <row r="727" s="1" customFormat="1" ht="36" customHeight="1" spans="1:5">
      <c r="A727" s="5">
        <v>11</v>
      </c>
      <c r="B727" s="5" t="s">
        <v>638</v>
      </c>
      <c r="C727" s="5" t="s">
        <v>740</v>
      </c>
      <c r="D727" s="5" t="s">
        <v>12</v>
      </c>
      <c r="E727" s="5"/>
    </row>
    <row r="728" s="1" customFormat="1" ht="36" customHeight="1" spans="1:5">
      <c r="A728" s="5">
        <v>11</v>
      </c>
      <c r="B728" s="5" t="s">
        <v>638</v>
      </c>
      <c r="C728" s="5" t="s">
        <v>741</v>
      </c>
      <c r="D728" s="5" t="s">
        <v>8</v>
      </c>
      <c r="E728" s="5"/>
    </row>
    <row r="729" s="1" customFormat="1" ht="36" customHeight="1" spans="1:5">
      <c r="A729" s="5">
        <v>11</v>
      </c>
      <c r="B729" s="5" t="s">
        <v>638</v>
      </c>
      <c r="C729" s="5" t="s">
        <v>742</v>
      </c>
      <c r="D729" s="5" t="s">
        <v>12</v>
      </c>
      <c r="E729" s="5"/>
    </row>
    <row r="730" s="1" customFormat="1" ht="36" customHeight="1" spans="1:5">
      <c r="A730" s="5">
        <v>11</v>
      </c>
      <c r="B730" s="5" t="s">
        <v>638</v>
      </c>
      <c r="C730" s="5" t="s">
        <v>743</v>
      </c>
      <c r="D730" s="5" t="s">
        <v>12</v>
      </c>
      <c r="E730" s="5"/>
    </row>
    <row r="731" s="1" customFormat="1" ht="36" customHeight="1" spans="1:5">
      <c r="A731" s="5">
        <v>11</v>
      </c>
      <c r="B731" s="5" t="s">
        <v>638</v>
      </c>
      <c r="C731" s="5" t="s">
        <v>744</v>
      </c>
      <c r="D731" s="5" t="s">
        <v>12</v>
      </c>
      <c r="E731" s="5"/>
    </row>
    <row r="732" s="1" customFormat="1" ht="36" customHeight="1" spans="1:5">
      <c r="A732" s="5">
        <v>11</v>
      </c>
      <c r="B732" s="5" t="s">
        <v>638</v>
      </c>
      <c r="C732" s="5" t="s">
        <v>745</v>
      </c>
      <c r="D732" s="5" t="s">
        <v>12</v>
      </c>
      <c r="E732" s="5"/>
    </row>
    <row r="733" s="1" customFormat="1" ht="36" customHeight="1" spans="1:5">
      <c r="A733" s="5">
        <v>11</v>
      </c>
      <c r="B733" s="5" t="s">
        <v>638</v>
      </c>
      <c r="C733" s="5" t="s">
        <v>746</v>
      </c>
      <c r="D733" s="5" t="s">
        <v>12</v>
      </c>
      <c r="E733" s="5"/>
    </row>
    <row r="734" s="1" customFormat="1" ht="36" customHeight="1" spans="1:5">
      <c r="A734" s="5">
        <v>11</v>
      </c>
      <c r="B734" s="5" t="s">
        <v>638</v>
      </c>
      <c r="C734" s="5" t="s">
        <v>747</v>
      </c>
      <c r="D734" s="5" t="s">
        <v>8</v>
      </c>
      <c r="E734" s="5"/>
    </row>
    <row r="735" s="1" customFormat="1" ht="36" customHeight="1" spans="1:5">
      <c r="A735" s="5">
        <v>12</v>
      </c>
      <c r="B735" s="5" t="s">
        <v>748</v>
      </c>
      <c r="C735" s="5" t="s">
        <v>749</v>
      </c>
      <c r="D735" s="5" t="s">
        <v>8</v>
      </c>
      <c r="E735" s="5"/>
    </row>
    <row r="736" s="1" customFormat="1" ht="36" customHeight="1" spans="1:5">
      <c r="A736" s="5">
        <v>12</v>
      </c>
      <c r="B736" s="5" t="s">
        <v>748</v>
      </c>
      <c r="C736" s="5" t="s">
        <v>750</v>
      </c>
      <c r="D736" s="5" t="s">
        <v>12</v>
      </c>
      <c r="E736" s="5"/>
    </row>
    <row r="737" s="1" customFormat="1" ht="36" customHeight="1" spans="1:5">
      <c r="A737" s="5">
        <v>12</v>
      </c>
      <c r="B737" s="5" t="s">
        <v>748</v>
      </c>
      <c r="C737" s="5" t="s">
        <v>751</v>
      </c>
      <c r="D737" s="5" t="s">
        <v>12</v>
      </c>
      <c r="E737" s="5"/>
    </row>
    <row r="738" s="1" customFormat="1" ht="36" customHeight="1" spans="1:5">
      <c r="A738" s="5">
        <v>12</v>
      </c>
      <c r="B738" s="5" t="s">
        <v>748</v>
      </c>
      <c r="C738" s="5" t="s">
        <v>752</v>
      </c>
      <c r="D738" s="5" t="s">
        <v>12</v>
      </c>
      <c r="E738" s="5"/>
    </row>
    <row r="739" s="1" customFormat="1" ht="36" customHeight="1" spans="1:5">
      <c r="A739" s="5">
        <v>12</v>
      </c>
      <c r="B739" s="5" t="s">
        <v>748</v>
      </c>
      <c r="C739" s="5" t="s">
        <v>753</v>
      </c>
      <c r="D739" s="5" t="s">
        <v>12</v>
      </c>
      <c r="E739" s="5"/>
    </row>
    <row r="740" s="1" customFormat="1" ht="36" customHeight="1" spans="1:5">
      <c r="A740" s="5">
        <v>12</v>
      </c>
      <c r="B740" s="5" t="s">
        <v>748</v>
      </c>
      <c r="C740" s="5" t="s">
        <v>754</v>
      </c>
      <c r="D740" s="5" t="s">
        <v>8</v>
      </c>
      <c r="E740" s="5"/>
    </row>
    <row r="741" s="1" customFormat="1" ht="36" customHeight="1" spans="1:5">
      <c r="A741" s="5">
        <v>12</v>
      </c>
      <c r="B741" s="5" t="s">
        <v>748</v>
      </c>
      <c r="C741" s="5" t="s">
        <v>755</v>
      </c>
      <c r="D741" s="5" t="s">
        <v>12</v>
      </c>
      <c r="E741" s="5"/>
    </row>
    <row r="742" s="1" customFormat="1" ht="36" customHeight="1" spans="1:5">
      <c r="A742" s="5">
        <v>12</v>
      </c>
      <c r="B742" s="5" t="s">
        <v>748</v>
      </c>
      <c r="C742" s="5" t="s">
        <v>756</v>
      </c>
      <c r="D742" s="5" t="s">
        <v>12</v>
      </c>
      <c r="E742" s="5"/>
    </row>
    <row r="743" s="1" customFormat="1" ht="36" customHeight="1" spans="1:5">
      <c r="A743" s="5">
        <v>12</v>
      </c>
      <c r="B743" s="5" t="s">
        <v>748</v>
      </c>
      <c r="C743" s="5" t="s">
        <v>757</v>
      </c>
      <c r="D743" s="5" t="s">
        <v>12</v>
      </c>
      <c r="E743" s="5"/>
    </row>
    <row r="744" s="1" customFormat="1" ht="36" customHeight="1" spans="1:5">
      <c r="A744" s="5">
        <v>12</v>
      </c>
      <c r="B744" s="5" t="s">
        <v>748</v>
      </c>
      <c r="C744" s="5" t="s">
        <v>758</v>
      </c>
      <c r="D744" s="5" t="s">
        <v>12</v>
      </c>
      <c r="E744" s="5"/>
    </row>
    <row r="745" s="1" customFormat="1" ht="36" customHeight="1" spans="1:5">
      <c r="A745" s="5">
        <v>12</v>
      </c>
      <c r="B745" s="5" t="s">
        <v>748</v>
      </c>
      <c r="C745" s="5" t="s">
        <v>759</v>
      </c>
      <c r="D745" s="5" t="s">
        <v>12</v>
      </c>
      <c r="E745" s="5"/>
    </row>
    <row r="746" s="1" customFormat="1" ht="36" customHeight="1" spans="1:5">
      <c r="A746" s="5">
        <v>12</v>
      </c>
      <c r="B746" s="5" t="s">
        <v>748</v>
      </c>
      <c r="C746" s="5" t="s">
        <v>760</v>
      </c>
      <c r="D746" s="5" t="s">
        <v>12</v>
      </c>
      <c r="E746" s="5"/>
    </row>
    <row r="747" s="1" customFormat="1" ht="36" customHeight="1" spans="1:5">
      <c r="A747" s="5">
        <v>12</v>
      </c>
      <c r="B747" s="5" t="s">
        <v>748</v>
      </c>
      <c r="C747" s="5" t="s">
        <v>761</v>
      </c>
      <c r="D747" s="5" t="s">
        <v>12</v>
      </c>
      <c r="E747" s="5"/>
    </row>
    <row r="748" s="1" customFormat="1" ht="36" customHeight="1" spans="1:5">
      <c r="A748" s="5">
        <v>12</v>
      </c>
      <c r="B748" s="5" t="s">
        <v>748</v>
      </c>
      <c r="C748" s="5" t="s">
        <v>762</v>
      </c>
      <c r="D748" s="5" t="s">
        <v>12</v>
      </c>
      <c r="E748" s="5"/>
    </row>
    <row r="749" s="1" customFormat="1" ht="36" customHeight="1" spans="1:5">
      <c r="A749" s="5">
        <v>12</v>
      </c>
      <c r="B749" s="5" t="s">
        <v>748</v>
      </c>
      <c r="C749" s="5" t="s">
        <v>763</v>
      </c>
      <c r="D749" s="5" t="s">
        <v>12</v>
      </c>
      <c r="E749" s="5"/>
    </row>
    <row r="750" s="1" customFormat="1" ht="36" customHeight="1" spans="1:5">
      <c r="A750" s="5">
        <v>12</v>
      </c>
      <c r="B750" s="5" t="s">
        <v>748</v>
      </c>
      <c r="C750" s="5" t="s">
        <v>764</v>
      </c>
      <c r="D750" s="5" t="s">
        <v>12</v>
      </c>
      <c r="E750" s="5"/>
    </row>
    <row r="751" s="1" customFormat="1" ht="36" customHeight="1" spans="1:5">
      <c r="A751" s="5">
        <v>12</v>
      </c>
      <c r="B751" s="5" t="s">
        <v>748</v>
      </c>
      <c r="C751" s="5" t="s">
        <v>765</v>
      </c>
      <c r="D751" s="5" t="s">
        <v>12</v>
      </c>
      <c r="E751" s="5"/>
    </row>
    <row r="752" s="1" customFormat="1" ht="36" customHeight="1" spans="1:5">
      <c r="A752" s="5">
        <v>12</v>
      </c>
      <c r="B752" s="5" t="s">
        <v>748</v>
      </c>
      <c r="C752" s="5" t="s">
        <v>766</v>
      </c>
      <c r="D752" s="5" t="s">
        <v>12</v>
      </c>
      <c r="E752" s="5"/>
    </row>
    <row r="753" s="1" customFormat="1" ht="36" customHeight="1" spans="1:5">
      <c r="A753" s="5">
        <v>12</v>
      </c>
      <c r="B753" s="5" t="s">
        <v>748</v>
      </c>
      <c r="C753" s="5" t="s">
        <v>767</v>
      </c>
      <c r="D753" s="5" t="s">
        <v>12</v>
      </c>
      <c r="E753" s="5"/>
    </row>
    <row r="754" s="1" customFormat="1" ht="36" customHeight="1" spans="1:5">
      <c r="A754" s="5">
        <v>12</v>
      </c>
      <c r="B754" s="5" t="s">
        <v>748</v>
      </c>
      <c r="C754" s="5" t="s">
        <v>768</v>
      </c>
      <c r="D754" s="5" t="s">
        <v>8</v>
      </c>
      <c r="E754" s="5"/>
    </row>
    <row r="755" s="1" customFormat="1" ht="36" customHeight="1" spans="1:5">
      <c r="A755" s="5">
        <v>12</v>
      </c>
      <c r="B755" s="5" t="s">
        <v>748</v>
      </c>
      <c r="C755" s="5" t="s">
        <v>769</v>
      </c>
      <c r="D755" s="5" t="s">
        <v>12</v>
      </c>
      <c r="E755" s="5"/>
    </row>
    <row r="756" s="1" customFormat="1" ht="36" customHeight="1" spans="1:5">
      <c r="A756" s="5">
        <v>12</v>
      </c>
      <c r="B756" s="5" t="s">
        <v>748</v>
      </c>
      <c r="C756" s="5" t="s">
        <v>770</v>
      </c>
      <c r="D756" s="5" t="s">
        <v>8</v>
      </c>
      <c r="E756" s="5"/>
    </row>
    <row r="757" s="1" customFormat="1" ht="36" customHeight="1" spans="1:5">
      <c r="A757" s="5">
        <v>12</v>
      </c>
      <c r="B757" s="5" t="s">
        <v>748</v>
      </c>
      <c r="C757" s="5" t="s">
        <v>771</v>
      </c>
      <c r="D757" s="5" t="s">
        <v>12</v>
      </c>
      <c r="E757" s="5"/>
    </row>
    <row r="758" s="1" customFormat="1" ht="36" customHeight="1" spans="1:5">
      <c r="A758" s="5">
        <v>12</v>
      </c>
      <c r="B758" s="5" t="s">
        <v>748</v>
      </c>
      <c r="C758" s="5" t="s">
        <v>772</v>
      </c>
      <c r="D758" s="5" t="s">
        <v>8</v>
      </c>
      <c r="E758" s="5"/>
    </row>
    <row r="759" s="1" customFormat="1" ht="36" customHeight="1" spans="1:5">
      <c r="A759" s="5">
        <v>12</v>
      </c>
      <c r="B759" s="5" t="s">
        <v>748</v>
      </c>
      <c r="C759" s="5" t="s">
        <v>773</v>
      </c>
      <c r="D759" s="5" t="s">
        <v>12</v>
      </c>
      <c r="E759" s="5"/>
    </row>
    <row r="760" s="1" customFormat="1" ht="36" customHeight="1" spans="1:5">
      <c r="A760" s="5">
        <v>12</v>
      </c>
      <c r="B760" s="5" t="s">
        <v>748</v>
      </c>
      <c r="C760" s="5" t="s">
        <v>774</v>
      </c>
      <c r="D760" s="5" t="s">
        <v>8</v>
      </c>
      <c r="E760" s="5"/>
    </row>
    <row r="761" s="1" customFormat="1" ht="36" customHeight="1" spans="1:5">
      <c r="A761" s="5">
        <v>12</v>
      </c>
      <c r="B761" s="5" t="s">
        <v>748</v>
      </c>
      <c r="C761" s="5" t="s">
        <v>775</v>
      </c>
      <c r="D761" s="5" t="s">
        <v>12</v>
      </c>
      <c r="E761" s="5"/>
    </row>
    <row r="762" s="1" customFormat="1" ht="36" customHeight="1" spans="1:5">
      <c r="A762" s="5">
        <v>12</v>
      </c>
      <c r="B762" s="5" t="s">
        <v>748</v>
      </c>
      <c r="C762" s="5" t="s">
        <v>776</v>
      </c>
      <c r="D762" s="5" t="s">
        <v>12</v>
      </c>
      <c r="E762" s="5"/>
    </row>
    <row r="763" s="1" customFormat="1" ht="36" customHeight="1" spans="1:5">
      <c r="A763" s="5">
        <v>12</v>
      </c>
      <c r="B763" s="5" t="s">
        <v>748</v>
      </c>
      <c r="C763" s="5" t="s">
        <v>777</v>
      </c>
      <c r="D763" s="5" t="s">
        <v>12</v>
      </c>
      <c r="E763" s="5"/>
    </row>
    <row r="764" s="1" customFormat="1" ht="36" customHeight="1" spans="1:5">
      <c r="A764" s="5">
        <v>12</v>
      </c>
      <c r="B764" s="5" t="s">
        <v>748</v>
      </c>
      <c r="C764" s="5" t="s">
        <v>778</v>
      </c>
      <c r="D764" s="5" t="s">
        <v>8</v>
      </c>
      <c r="E764" s="5"/>
    </row>
    <row r="765" s="1" customFormat="1" ht="36" customHeight="1" spans="1:5">
      <c r="A765" s="5">
        <v>12</v>
      </c>
      <c r="B765" s="5" t="s">
        <v>748</v>
      </c>
      <c r="C765" s="5" t="s">
        <v>779</v>
      </c>
      <c r="D765" s="5" t="s">
        <v>8</v>
      </c>
      <c r="E765" s="5"/>
    </row>
    <row r="766" s="1" customFormat="1" ht="36" customHeight="1" spans="1:5">
      <c r="A766" s="5">
        <v>12</v>
      </c>
      <c r="B766" s="5" t="s">
        <v>748</v>
      </c>
      <c r="C766" s="5" t="s">
        <v>780</v>
      </c>
      <c r="D766" s="5" t="s">
        <v>781</v>
      </c>
      <c r="E766" s="5"/>
    </row>
    <row r="767" s="1" customFormat="1" ht="36" customHeight="1" spans="1:5">
      <c r="A767" s="5">
        <v>12</v>
      </c>
      <c r="B767" s="5" t="s">
        <v>748</v>
      </c>
      <c r="C767" s="5" t="s">
        <v>782</v>
      </c>
      <c r="D767" s="5" t="s">
        <v>12</v>
      </c>
      <c r="E767" s="5"/>
    </row>
    <row r="768" s="1" customFormat="1" ht="36" customHeight="1" spans="1:5">
      <c r="A768" s="5">
        <v>12</v>
      </c>
      <c r="B768" s="5" t="s">
        <v>748</v>
      </c>
      <c r="C768" s="5" t="s">
        <v>783</v>
      </c>
      <c r="D768" s="5" t="s">
        <v>12</v>
      </c>
      <c r="E768" s="5"/>
    </row>
    <row r="769" s="1" customFormat="1" ht="36" customHeight="1" spans="1:5">
      <c r="A769" s="5">
        <v>12</v>
      </c>
      <c r="B769" s="5" t="s">
        <v>748</v>
      </c>
      <c r="C769" s="5" t="s">
        <v>784</v>
      </c>
      <c r="D769" s="5" t="s">
        <v>12</v>
      </c>
      <c r="E769" s="5"/>
    </row>
    <row r="770" s="1" customFormat="1" ht="36" customHeight="1" spans="1:5">
      <c r="A770" s="5">
        <v>12</v>
      </c>
      <c r="B770" s="5" t="s">
        <v>748</v>
      </c>
      <c r="C770" s="5" t="s">
        <v>785</v>
      </c>
      <c r="D770" s="5" t="s">
        <v>12</v>
      </c>
      <c r="E770" s="5"/>
    </row>
    <row r="771" s="1" customFormat="1" ht="36" customHeight="1" spans="1:5">
      <c r="A771" s="5">
        <v>12</v>
      </c>
      <c r="B771" s="5" t="s">
        <v>748</v>
      </c>
      <c r="C771" s="5" t="s">
        <v>786</v>
      </c>
      <c r="D771" s="5" t="s">
        <v>8</v>
      </c>
      <c r="E771" s="5"/>
    </row>
    <row r="772" s="1" customFormat="1" ht="36" customHeight="1" spans="1:5">
      <c r="A772" s="5">
        <v>12</v>
      </c>
      <c r="B772" s="5" t="s">
        <v>748</v>
      </c>
      <c r="C772" s="5" t="s">
        <v>787</v>
      </c>
      <c r="D772" s="5" t="s">
        <v>12</v>
      </c>
      <c r="E772" s="5"/>
    </row>
    <row r="773" s="1" customFormat="1" ht="36" customHeight="1" spans="1:5">
      <c r="A773" s="5">
        <v>12</v>
      </c>
      <c r="B773" s="5" t="s">
        <v>748</v>
      </c>
      <c r="C773" s="5" t="s">
        <v>788</v>
      </c>
      <c r="D773" s="5" t="s">
        <v>12</v>
      </c>
      <c r="E773" s="5"/>
    </row>
    <row r="774" s="1" customFormat="1" ht="36" customHeight="1" spans="1:5">
      <c r="A774" s="5">
        <v>12</v>
      </c>
      <c r="B774" s="5" t="s">
        <v>748</v>
      </c>
      <c r="C774" s="5" t="s">
        <v>789</v>
      </c>
      <c r="D774" s="5" t="s">
        <v>12</v>
      </c>
      <c r="E774" s="5"/>
    </row>
    <row r="775" s="1" customFormat="1" ht="36" customHeight="1" spans="1:5">
      <c r="A775" s="5">
        <v>12</v>
      </c>
      <c r="B775" s="5" t="s">
        <v>748</v>
      </c>
      <c r="C775" s="5" t="s">
        <v>790</v>
      </c>
      <c r="D775" s="5" t="s">
        <v>8</v>
      </c>
      <c r="E775" s="5"/>
    </row>
    <row r="776" s="1" customFormat="1" ht="36" customHeight="1" spans="1:5">
      <c r="A776" s="5">
        <v>12</v>
      </c>
      <c r="B776" s="5" t="s">
        <v>748</v>
      </c>
      <c r="C776" s="5" t="s">
        <v>791</v>
      </c>
      <c r="D776" s="5" t="s">
        <v>12</v>
      </c>
      <c r="E776" s="5"/>
    </row>
    <row r="777" s="1" customFormat="1" ht="36" customHeight="1" spans="1:5">
      <c r="A777" s="5">
        <v>12</v>
      </c>
      <c r="B777" s="5" t="s">
        <v>748</v>
      </c>
      <c r="C777" s="5" t="s">
        <v>792</v>
      </c>
      <c r="D777" s="5" t="s">
        <v>12</v>
      </c>
      <c r="E777" s="5"/>
    </row>
    <row r="778" s="1" customFormat="1" ht="36" customHeight="1" spans="1:5">
      <c r="A778" s="5">
        <v>12</v>
      </c>
      <c r="B778" s="5" t="s">
        <v>748</v>
      </c>
      <c r="C778" s="5" t="s">
        <v>793</v>
      </c>
      <c r="D778" s="5" t="s">
        <v>12</v>
      </c>
      <c r="E778" s="5"/>
    </row>
    <row r="779" s="1" customFormat="1" ht="36" customHeight="1" spans="1:5">
      <c r="A779" s="5">
        <v>12</v>
      </c>
      <c r="B779" s="5" t="s">
        <v>748</v>
      </c>
      <c r="C779" s="5" t="s">
        <v>794</v>
      </c>
      <c r="D779" s="5" t="s">
        <v>12</v>
      </c>
      <c r="E779" s="5"/>
    </row>
    <row r="780" s="1" customFormat="1" ht="36" customHeight="1" spans="1:5">
      <c r="A780" s="5">
        <v>12</v>
      </c>
      <c r="B780" s="5" t="s">
        <v>748</v>
      </c>
      <c r="C780" s="5" t="s">
        <v>795</v>
      </c>
      <c r="D780" s="5" t="s">
        <v>12</v>
      </c>
      <c r="E780" s="5"/>
    </row>
    <row r="781" s="1" customFormat="1" ht="36" customHeight="1" spans="1:5">
      <c r="A781" s="5">
        <v>12</v>
      </c>
      <c r="B781" s="5" t="s">
        <v>748</v>
      </c>
      <c r="C781" s="5" t="s">
        <v>796</v>
      </c>
      <c r="D781" s="5" t="s">
        <v>12</v>
      </c>
      <c r="E781" s="5"/>
    </row>
    <row r="782" s="1" customFormat="1" ht="36" customHeight="1" spans="1:5">
      <c r="A782" s="5">
        <v>12</v>
      </c>
      <c r="B782" s="5" t="s">
        <v>748</v>
      </c>
      <c r="C782" s="5" t="s">
        <v>797</v>
      </c>
      <c r="D782" s="5" t="s">
        <v>12</v>
      </c>
      <c r="E782" s="5"/>
    </row>
    <row r="783" s="1" customFormat="1" ht="36" customHeight="1" spans="1:5">
      <c r="A783" s="5">
        <v>12</v>
      </c>
      <c r="B783" s="5" t="s">
        <v>748</v>
      </c>
      <c r="C783" s="5" t="s">
        <v>798</v>
      </c>
      <c r="D783" s="5" t="s">
        <v>12</v>
      </c>
      <c r="E783" s="5"/>
    </row>
    <row r="784" s="1" customFormat="1" ht="36" customHeight="1" spans="1:5">
      <c r="A784" s="5">
        <v>12</v>
      </c>
      <c r="B784" s="5" t="s">
        <v>748</v>
      </c>
      <c r="C784" s="5" t="s">
        <v>799</v>
      </c>
      <c r="D784" s="5" t="s">
        <v>8</v>
      </c>
      <c r="E784" s="5"/>
    </row>
    <row r="785" s="1" customFormat="1" ht="36" customHeight="1" spans="1:5">
      <c r="A785" s="5">
        <v>12</v>
      </c>
      <c r="B785" s="5" t="s">
        <v>748</v>
      </c>
      <c r="C785" s="5" t="s">
        <v>800</v>
      </c>
      <c r="D785" s="5" t="s">
        <v>12</v>
      </c>
      <c r="E785" s="5"/>
    </row>
    <row r="786" s="1" customFormat="1" ht="36" customHeight="1" spans="1:5">
      <c r="A786" s="5">
        <v>12</v>
      </c>
      <c r="B786" s="5" t="s">
        <v>748</v>
      </c>
      <c r="C786" s="5" t="s">
        <v>801</v>
      </c>
      <c r="D786" s="5" t="s">
        <v>12</v>
      </c>
      <c r="E786" s="5"/>
    </row>
    <row r="787" s="1" customFormat="1" ht="36" customHeight="1" spans="1:5">
      <c r="A787" s="5">
        <v>12</v>
      </c>
      <c r="B787" s="5" t="s">
        <v>748</v>
      </c>
      <c r="C787" s="5" t="s">
        <v>802</v>
      </c>
      <c r="D787" s="5" t="s">
        <v>12</v>
      </c>
      <c r="E787" s="5"/>
    </row>
    <row r="788" s="1" customFormat="1" ht="36" customHeight="1" spans="1:5">
      <c r="A788" s="5">
        <v>12</v>
      </c>
      <c r="B788" s="5" t="s">
        <v>748</v>
      </c>
      <c r="C788" s="5" t="s">
        <v>803</v>
      </c>
      <c r="D788" s="5" t="s">
        <v>12</v>
      </c>
      <c r="E788" s="5"/>
    </row>
    <row r="789" s="1" customFormat="1" ht="36" customHeight="1" spans="1:5">
      <c r="A789" s="5">
        <v>12</v>
      </c>
      <c r="B789" s="5" t="s">
        <v>748</v>
      </c>
      <c r="C789" s="5" t="s">
        <v>804</v>
      </c>
      <c r="D789" s="5" t="s">
        <v>12</v>
      </c>
      <c r="E789" s="5"/>
    </row>
    <row r="790" s="1" customFormat="1" ht="36" customHeight="1" spans="1:5">
      <c r="A790" s="5">
        <v>12</v>
      </c>
      <c r="B790" s="5" t="s">
        <v>748</v>
      </c>
      <c r="C790" s="5" t="s">
        <v>805</v>
      </c>
      <c r="D790" s="5" t="s">
        <v>12</v>
      </c>
      <c r="E790" s="5"/>
    </row>
    <row r="791" s="1" customFormat="1" ht="36" customHeight="1" spans="1:5">
      <c r="A791" s="5">
        <v>12</v>
      </c>
      <c r="B791" s="5" t="s">
        <v>748</v>
      </c>
      <c r="C791" s="5" t="s">
        <v>806</v>
      </c>
      <c r="D791" s="5" t="s">
        <v>12</v>
      </c>
      <c r="E791" s="5"/>
    </row>
    <row r="792" s="1" customFormat="1" ht="36" customHeight="1" spans="1:5">
      <c r="A792" s="5">
        <v>12</v>
      </c>
      <c r="B792" s="5" t="s">
        <v>748</v>
      </c>
      <c r="C792" s="5" t="s">
        <v>807</v>
      </c>
      <c r="D792" s="5" t="s">
        <v>8</v>
      </c>
      <c r="E792" s="5"/>
    </row>
    <row r="793" s="1" customFormat="1" ht="36" customHeight="1" spans="1:5">
      <c r="A793" s="5">
        <v>12</v>
      </c>
      <c r="B793" s="5" t="s">
        <v>748</v>
      </c>
      <c r="C793" s="5" t="s">
        <v>808</v>
      </c>
      <c r="D793" s="5" t="s">
        <v>12</v>
      </c>
      <c r="E793" s="5"/>
    </row>
    <row r="794" s="1" customFormat="1" ht="36" customHeight="1" spans="1:5">
      <c r="A794" s="5">
        <v>12</v>
      </c>
      <c r="B794" s="5" t="s">
        <v>748</v>
      </c>
      <c r="C794" s="5" t="s">
        <v>809</v>
      </c>
      <c r="D794" s="5" t="s">
        <v>12</v>
      </c>
      <c r="E794" s="5"/>
    </row>
    <row r="795" s="1" customFormat="1" ht="36" customHeight="1" spans="1:5">
      <c r="A795" s="5">
        <v>12</v>
      </c>
      <c r="B795" s="5" t="s">
        <v>748</v>
      </c>
      <c r="C795" s="5" t="s">
        <v>810</v>
      </c>
      <c r="D795" s="5" t="s">
        <v>12</v>
      </c>
      <c r="E795" s="5"/>
    </row>
    <row r="796" s="1" customFormat="1" ht="36" customHeight="1" spans="1:5">
      <c r="A796" s="5">
        <v>12</v>
      </c>
      <c r="B796" s="5" t="s">
        <v>748</v>
      </c>
      <c r="C796" s="5" t="s">
        <v>811</v>
      </c>
      <c r="D796" s="5" t="s">
        <v>12</v>
      </c>
      <c r="E796" s="5"/>
    </row>
    <row r="797" s="1" customFormat="1" ht="36" customHeight="1" spans="1:5">
      <c r="A797" s="5">
        <v>12</v>
      </c>
      <c r="B797" s="5" t="s">
        <v>748</v>
      </c>
      <c r="C797" s="5" t="s">
        <v>812</v>
      </c>
      <c r="D797" s="5" t="s">
        <v>12</v>
      </c>
      <c r="E797" s="5"/>
    </row>
    <row r="798" s="1" customFormat="1" ht="36" customHeight="1" spans="1:5">
      <c r="A798" s="5">
        <v>12</v>
      </c>
      <c r="B798" s="5" t="s">
        <v>748</v>
      </c>
      <c r="C798" s="5" t="s">
        <v>813</v>
      </c>
      <c r="D798" s="5" t="s">
        <v>12</v>
      </c>
      <c r="E798" s="5"/>
    </row>
    <row r="799" s="1" customFormat="1" ht="36" customHeight="1" spans="1:5">
      <c r="A799" s="5">
        <v>12</v>
      </c>
      <c r="B799" s="5" t="s">
        <v>748</v>
      </c>
      <c r="C799" s="5" t="s">
        <v>814</v>
      </c>
      <c r="D799" s="5" t="s">
        <v>12</v>
      </c>
      <c r="E799" s="5"/>
    </row>
    <row r="800" s="1" customFormat="1" ht="36" customHeight="1" spans="1:5">
      <c r="A800" s="5">
        <v>12</v>
      </c>
      <c r="B800" s="5" t="s">
        <v>748</v>
      </c>
      <c r="C800" s="5" t="s">
        <v>815</v>
      </c>
      <c r="D800" s="5" t="s">
        <v>12</v>
      </c>
      <c r="E800" s="5"/>
    </row>
    <row r="801" s="1" customFormat="1" ht="36" customHeight="1" spans="1:5">
      <c r="A801" s="5">
        <v>12</v>
      </c>
      <c r="B801" s="5" t="s">
        <v>748</v>
      </c>
      <c r="C801" s="5" t="s">
        <v>816</v>
      </c>
      <c r="D801" s="5" t="s">
        <v>12</v>
      </c>
      <c r="E801" s="5"/>
    </row>
    <row r="802" s="1" customFormat="1" ht="36" customHeight="1" spans="1:5">
      <c r="A802" s="5">
        <v>12</v>
      </c>
      <c r="B802" s="5" t="s">
        <v>748</v>
      </c>
      <c r="C802" s="5" t="s">
        <v>817</v>
      </c>
      <c r="D802" s="5" t="s">
        <v>8</v>
      </c>
      <c r="E802" s="5"/>
    </row>
    <row r="803" s="1" customFormat="1" ht="36" customHeight="1" spans="1:5">
      <c r="A803" s="5">
        <v>12</v>
      </c>
      <c r="B803" s="5" t="s">
        <v>748</v>
      </c>
      <c r="C803" s="5" t="s">
        <v>818</v>
      </c>
      <c r="D803" s="5" t="s">
        <v>12</v>
      </c>
      <c r="E803" s="5"/>
    </row>
    <row r="804" s="1" customFormat="1" ht="36" customHeight="1" spans="1:5">
      <c r="A804" s="5">
        <v>12</v>
      </c>
      <c r="B804" s="5" t="s">
        <v>748</v>
      </c>
      <c r="C804" s="5" t="s">
        <v>819</v>
      </c>
      <c r="D804" s="5" t="s">
        <v>12</v>
      </c>
      <c r="E804" s="5"/>
    </row>
    <row r="805" s="1" customFormat="1" ht="36" customHeight="1" spans="1:5">
      <c r="A805" s="5">
        <v>12</v>
      </c>
      <c r="B805" s="5" t="s">
        <v>748</v>
      </c>
      <c r="C805" s="5" t="s">
        <v>820</v>
      </c>
      <c r="D805" s="5" t="s">
        <v>12</v>
      </c>
      <c r="E805" s="5"/>
    </row>
    <row r="806" s="1" customFormat="1" ht="36" customHeight="1" spans="1:5">
      <c r="A806" s="5">
        <v>13</v>
      </c>
      <c r="B806" s="5" t="s">
        <v>821</v>
      </c>
      <c r="C806" s="5" t="s">
        <v>822</v>
      </c>
      <c r="D806" s="5" t="s">
        <v>12</v>
      </c>
      <c r="E806" s="5"/>
    </row>
    <row r="807" s="1" customFormat="1" ht="36" customHeight="1" spans="1:5">
      <c r="A807" s="5">
        <v>13</v>
      </c>
      <c r="B807" s="5" t="s">
        <v>821</v>
      </c>
      <c r="C807" s="5" t="s">
        <v>823</v>
      </c>
      <c r="D807" s="5" t="s">
        <v>12</v>
      </c>
      <c r="E807" s="5"/>
    </row>
    <row r="808" s="1" customFormat="1" ht="36" customHeight="1" spans="1:5">
      <c r="A808" s="5">
        <v>13</v>
      </c>
      <c r="B808" s="5" t="s">
        <v>821</v>
      </c>
      <c r="C808" s="5" t="s">
        <v>824</v>
      </c>
      <c r="D808" s="5" t="s">
        <v>12</v>
      </c>
      <c r="E808" s="5"/>
    </row>
    <row r="809" s="1" customFormat="1" ht="36" customHeight="1" spans="1:5">
      <c r="A809" s="5">
        <v>13</v>
      </c>
      <c r="B809" s="5" t="s">
        <v>821</v>
      </c>
      <c r="C809" s="5" t="s">
        <v>825</v>
      </c>
      <c r="D809" s="5" t="s">
        <v>8</v>
      </c>
      <c r="E809" s="5"/>
    </row>
    <row r="810" s="1" customFormat="1" ht="36" customHeight="1" spans="1:5">
      <c r="A810" s="5">
        <v>13</v>
      </c>
      <c r="B810" s="5" t="s">
        <v>821</v>
      </c>
      <c r="C810" s="5" t="s">
        <v>826</v>
      </c>
      <c r="D810" s="5" t="s">
        <v>12</v>
      </c>
      <c r="E810" s="5"/>
    </row>
    <row r="811" s="1" customFormat="1" ht="36" customHeight="1" spans="1:5">
      <c r="A811" s="5">
        <v>13</v>
      </c>
      <c r="B811" s="5" t="s">
        <v>821</v>
      </c>
      <c r="C811" s="5" t="s">
        <v>827</v>
      </c>
      <c r="D811" s="5" t="s">
        <v>12</v>
      </c>
      <c r="E811" s="5"/>
    </row>
    <row r="812" s="1" customFormat="1" ht="36" customHeight="1" spans="1:5">
      <c r="A812" s="5">
        <v>13</v>
      </c>
      <c r="B812" s="5" t="s">
        <v>821</v>
      </c>
      <c r="C812" s="5" t="s">
        <v>828</v>
      </c>
      <c r="D812" s="5" t="s">
        <v>12</v>
      </c>
      <c r="E812" s="5"/>
    </row>
    <row r="813" s="1" customFormat="1" ht="36" customHeight="1" spans="1:5">
      <c r="A813" s="5">
        <v>13</v>
      </c>
      <c r="B813" s="5" t="s">
        <v>821</v>
      </c>
      <c r="C813" s="5" t="s">
        <v>829</v>
      </c>
      <c r="D813" s="5" t="s">
        <v>12</v>
      </c>
      <c r="E813" s="5"/>
    </row>
    <row r="814" s="1" customFormat="1" ht="36" customHeight="1" spans="1:5">
      <c r="A814" s="5">
        <v>14</v>
      </c>
      <c r="B814" s="5" t="s">
        <v>830</v>
      </c>
      <c r="C814" s="5" t="s">
        <v>831</v>
      </c>
      <c r="D814" s="5" t="s">
        <v>12</v>
      </c>
      <c r="E814" s="5"/>
    </row>
    <row r="815" s="1" customFormat="1" ht="36" customHeight="1" spans="1:5">
      <c r="A815" s="5">
        <v>14</v>
      </c>
      <c r="B815" s="5" t="s">
        <v>830</v>
      </c>
      <c r="C815" s="5" t="s">
        <v>832</v>
      </c>
      <c r="D815" s="5" t="s">
        <v>12</v>
      </c>
      <c r="E815" s="5"/>
    </row>
    <row r="816" s="1" customFormat="1" ht="36" customHeight="1" spans="1:5">
      <c r="A816" s="5">
        <v>14</v>
      </c>
      <c r="B816" s="5" t="s">
        <v>830</v>
      </c>
      <c r="C816" s="5" t="s">
        <v>833</v>
      </c>
      <c r="D816" s="5" t="s">
        <v>8</v>
      </c>
      <c r="E816" s="5"/>
    </row>
    <row r="817" s="1" customFormat="1" ht="36" customHeight="1" spans="1:5">
      <c r="A817" s="5">
        <v>14</v>
      </c>
      <c r="B817" s="5" t="s">
        <v>830</v>
      </c>
      <c r="C817" s="5" t="s">
        <v>834</v>
      </c>
      <c r="D817" s="5" t="s">
        <v>12</v>
      </c>
      <c r="E817" s="5"/>
    </row>
    <row r="818" s="1" customFormat="1" ht="36" customHeight="1" spans="1:5">
      <c r="A818" s="5">
        <v>14</v>
      </c>
      <c r="B818" s="5" t="s">
        <v>830</v>
      </c>
      <c r="C818" s="5" t="s">
        <v>835</v>
      </c>
      <c r="D818" s="5" t="s">
        <v>12</v>
      </c>
      <c r="E818" s="5"/>
    </row>
    <row r="819" s="1" customFormat="1" ht="36" customHeight="1" spans="1:5">
      <c r="A819" s="5">
        <v>14</v>
      </c>
      <c r="B819" s="5" t="s">
        <v>830</v>
      </c>
      <c r="C819" s="5" t="s">
        <v>836</v>
      </c>
      <c r="D819" s="5" t="s">
        <v>8</v>
      </c>
      <c r="E819" s="5"/>
    </row>
    <row r="820" s="1" customFormat="1" ht="36" customHeight="1" spans="1:5">
      <c r="A820" s="5">
        <v>14</v>
      </c>
      <c r="B820" s="5" t="s">
        <v>830</v>
      </c>
      <c r="C820" s="5" t="s">
        <v>837</v>
      </c>
      <c r="D820" s="5" t="s">
        <v>12</v>
      </c>
      <c r="E820" s="5"/>
    </row>
    <row r="821" s="1" customFormat="1" ht="36" customHeight="1" spans="1:5">
      <c r="A821" s="5">
        <v>14</v>
      </c>
      <c r="B821" s="5" t="s">
        <v>830</v>
      </c>
      <c r="C821" s="5" t="s">
        <v>838</v>
      </c>
      <c r="D821" s="5" t="s">
        <v>8</v>
      </c>
      <c r="E821" s="5"/>
    </row>
    <row r="822" s="1" customFormat="1" ht="36" customHeight="1" spans="1:5">
      <c r="A822" s="5">
        <v>14</v>
      </c>
      <c r="B822" s="5" t="s">
        <v>830</v>
      </c>
      <c r="C822" s="5" t="s">
        <v>839</v>
      </c>
      <c r="D822" s="5" t="s">
        <v>12</v>
      </c>
      <c r="E822" s="5"/>
    </row>
    <row r="823" s="1" customFormat="1" ht="36" customHeight="1" spans="1:5">
      <c r="A823" s="5">
        <v>14</v>
      </c>
      <c r="B823" s="5" t="s">
        <v>830</v>
      </c>
      <c r="C823" s="5" t="s">
        <v>840</v>
      </c>
      <c r="D823" s="5" t="s">
        <v>8</v>
      </c>
      <c r="E823" s="5"/>
    </row>
    <row r="824" s="1" customFormat="1" ht="36" customHeight="1" spans="1:5">
      <c r="A824" s="5">
        <v>14</v>
      </c>
      <c r="B824" s="5" t="s">
        <v>830</v>
      </c>
      <c r="C824" s="5" t="s">
        <v>841</v>
      </c>
      <c r="D824" s="5" t="s">
        <v>8</v>
      </c>
      <c r="E824" s="5"/>
    </row>
    <row r="825" s="1" customFormat="1" ht="36" customHeight="1" spans="1:5">
      <c r="A825" s="5">
        <v>14</v>
      </c>
      <c r="B825" s="5" t="s">
        <v>830</v>
      </c>
      <c r="C825" s="5" t="s">
        <v>842</v>
      </c>
      <c r="D825" s="5" t="s">
        <v>12</v>
      </c>
      <c r="E825" s="5"/>
    </row>
    <row r="826" s="1" customFormat="1" ht="36" customHeight="1" spans="1:5">
      <c r="A826" s="5">
        <v>14</v>
      </c>
      <c r="B826" s="5" t="s">
        <v>830</v>
      </c>
      <c r="C826" s="5" t="s">
        <v>843</v>
      </c>
      <c r="D826" s="5" t="s">
        <v>12</v>
      </c>
      <c r="E826" s="5"/>
    </row>
    <row r="827" s="1" customFormat="1" ht="36" customHeight="1" spans="1:5">
      <c r="A827" s="5">
        <v>14</v>
      </c>
      <c r="B827" s="5" t="s">
        <v>830</v>
      </c>
      <c r="C827" s="5" t="s">
        <v>844</v>
      </c>
      <c r="D827" s="5" t="s">
        <v>12</v>
      </c>
      <c r="E827" s="5"/>
    </row>
    <row r="828" s="1" customFormat="1" ht="36" customHeight="1" spans="1:5">
      <c r="A828" s="5">
        <v>14</v>
      </c>
      <c r="B828" s="5" t="s">
        <v>830</v>
      </c>
      <c r="C828" s="5" t="s">
        <v>845</v>
      </c>
      <c r="D828" s="5" t="s">
        <v>12</v>
      </c>
      <c r="E828" s="5"/>
    </row>
    <row r="829" s="1" customFormat="1" ht="36" customHeight="1" spans="1:5">
      <c r="A829" s="5">
        <v>14</v>
      </c>
      <c r="B829" s="5" t="s">
        <v>830</v>
      </c>
      <c r="C829" s="5" t="s">
        <v>846</v>
      </c>
      <c r="D829" s="5" t="s">
        <v>8</v>
      </c>
      <c r="E829" s="5"/>
    </row>
    <row r="830" s="1" customFormat="1" ht="36" customHeight="1" spans="1:5">
      <c r="A830" s="5">
        <v>15</v>
      </c>
      <c r="B830" s="5" t="s">
        <v>847</v>
      </c>
      <c r="C830" s="5" t="s">
        <v>848</v>
      </c>
      <c r="D830" s="5" t="s">
        <v>12</v>
      </c>
      <c r="E830" s="5"/>
    </row>
    <row r="831" s="1" customFormat="1" ht="36" customHeight="1" spans="1:5">
      <c r="A831" s="5">
        <v>15</v>
      </c>
      <c r="B831" s="5" t="s">
        <v>847</v>
      </c>
      <c r="C831" s="5" t="s">
        <v>849</v>
      </c>
      <c r="D831" s="5" t="s">
        <v>8</v>
      </c>
      <c r="E831" s="5"/>
    </row>
    <row r="832" s="1" customFormat="1" ht="36" customHeight="1" spans="1:5">
      <c r="A832" s="5">
        <v>15</v>
      </c>
      <c r="B832" s="5" t="s">
        <v>847</v>
      </c>
      <c r="C832" s="5" t="s">
        <v>850</v>
      </c>
      <c r="D832" s="5" t="s">
        <v>8</v>
      </c>
      <c r="E832" s="5"/>
    </row>
    <row r="833" s="1" customFormat="1" ht="36" customHeight="1" spans="1:5">
      <c r="A833" s="5">
        <v>15</v>
      </c>
      <c r="B833" s="5" t="s">
        <v>847</v>
      </c>
      <c r="C833" s="5" t="s">
        <v>851</v>
      </c>
      <c r="D833" s="5" t="s">
        <v>12</v>
      </c>
      <c r="E833" s="5"/>
    </row>
    <row r="834" s="1" customFormat="1" ht="36" customHeight="1" spans="1:5">
      <c r="A834" s="5">
        <v>15</v>
      </c>
      <c r="B834" s="5" t="s">
        <v>847</v>
      </c>
      <c r="C834" s="5" t="s">
        <v>852</v>
      </c>
      <c r="D834" s="5" t="s">
        <v>8</v>
      </c>
      <c r="E834" s="5"/>
    </row>
    <row r="835" s="1" customFormat="1" ht="36" customHeight="1" spans="1:5">
      <c r="A835" s="5">
        <v>15</v>
      </c>
      <c r="B835" s="5" t="s">
        <v>847</v>
      </c>
      <c r="C835" s="5" t="s">
        <v>853</v>
      </c>
      <c r="D835" s="5" t="s">
        <v>12</v>
      </c>
      <c r="E835" s="5"/>
    </row>
    <row r="836" s="1" customFormat="1" ht="36" customHeight="1" spans="1:5">
      <c r="A836" s="5">
        <v>15</v>
      </c>
      <c r="B836" s="5" t="s">
        <v>847</v>
      </c>
      <c r="C836" s="5" t="s">
        <v>854</v>
      </c>
      <c r="D836" s="5" t="s">
        <v>8</v>
      </c>
      <c r="E836" s="5"/>
    </row>
    <row r="837" s="1" customFormat="1" ht="36" customHeight="1" spans="1:5">
      <c r="A837" s="5">
        <v>15</v>
      </c>
      <c r="B837" s="5" t="s">
        <v>847</v>
      </c>
      <c r="C837" s="5" t="s">
        <v>855</v>
      </c>
      <c r="D837" s="5" t="s">
        <v>8</v>
      </c>
      <c r="E837" s="5"/>
    </row>
    <row r="838" s="1" customFormat="1" ht="36" customHeight="1" spans="1:5">
      <c r="A838" s="5">
        <v>15</v>
      </c>
      <c r="B838" s="5" t="s">
        <v>847</v>
      </c>
      <c r="C838" s="5" t="s">
        <v>856</v>
      </c>
      <c r="D838" s="5" t="s">
        <v>8</v>
      </c>
      <c r="E838" s="5"/>
    </row>
    <row r="839" s="1" customFormat="1" ht="36" customHeight="1" spans="1:5">
      <c r="A839" s="5">
        <v>15</v>
      </c>
      <c r="B839" s="5" t="s">
        <v>847</v>
      </c>
      <c r="C839" s="5" t="s">
        <v>857</v>
      </c>
      <c r="D839" s="5" t="s">
        <v>12</v>
      </c>
      <c r="E839" s="5"/>
    </row>
    <row r="840" s="1" customFormat="1" ht="36" customHeight="1" spans="1:5">
      <c r="A840" s="5">
        <v>15</v>
      </c>
      <c r="B840" s="5" t="s">
        <v>847</v>
      </c>
      <c r="C840" s="5" t="s">
        <v>858</v>
      </c>
      <c r="D840" s="5" t="s">
        <v>12</v>
      </c>
      <c r="E840" s="5"/>
    </row>
    <row r="841" s="1" customFormat="1" ht="36" customHeight="1" spans="1:5">
      <c r="A841" s="5">
        <v>15</v>
      </c>
      <c r="B841" s="5" t="s">
        <v>847</v>
      </c>
      <c r="C841" s="5" t="s">
        <v>859</v>
      </c>
      <c r="D841" s="5" t="s">
        <v>12</v>
      </c>
      <c r="E841" s="5"/>
    </row>
    <row r="842" s="1" customFormat="1" ht="36" customHeight="1" spans="1:5">
      <c r="A842" s="5">
        <v>15</v>
      </c>
      <c r="B842" s="5" t="s">
        <v>847</v>
      </c>
      <c r="C842" s="5" t="s">
        <v>860</v>
      </c>
      <c r="D842" s="5" t="s">
        <v>12</v>
      </c>
      <c r="E842" s="5"/>
    </row>
    <row r="843" s="1" customFormat="1" ht="36" customHeight="1" spans="1:5">
      <c r="A843" s="5">
        <v>15</v>
      </c>
      <c r="B843" s="5" t="s">
        <v>847</v>
      </c>
      <c r="C843" s="5" t="s">
        <v>861</v>
      </c>
      <c r="D843" s="5" t="s">
        <v>12</v>
      </c>
      <c r="E843" s="5"/>
    </row>
    <row r="844" s="1" customFormat="1" ht="36" customHeight="1" spans="1:5">
      <c r="A844" s="5">
        <v>15</v>
      </c>
      <c r="B844" s="5" t="s">
        <v>847</v>
      </c>
      <c r="C844" s="5" t="s">
        <v>862</v>
      </c>
      <c r="D844" s="5" t="s">
        <v>12</v>
      </c>
      <c r="E844" s="5"/>
    </row>
    <row r="845" s="1" customFormat="1" ht="36" customHeight="1" spans="1:5">
      <c r="A845" s="5">
        <v>15</v>
      </c>
      <c r="B845" s="5" t="s">
        <v>847</v>
      </c>
      <c r="C845" s="5" t="s">
        <v>863</v>
      </c>
      <c r="D845" s="5" t="s">
        <v>12</v>
      </c>
      <c r="E845" s="5"/>
    </row>
    <row r="846" s="1" customFormat="1" ht="36" customHeight="1" spans="1:5">
      <c r="A846" s="5">
        <v>15</v>
      </c>
      <c r="B846" s="5" t="s">
        <v>847</v>
      </c>
      <c r="C846" s="5" t="s">
        <v>864</v>
      </c>
      <c r="D846" s="5" t="s">
        <v>8</v>
      </c>
      <c r="E846" s="5"/>
    </row>
    <row r="847" s="1" customFormat="1" ht="36" customHeight="1" spans="1:5">
      <c r="A847" s="5">
        <v>15</v>
      </c>
      <c r="B847" s="5" t="s">
        <v>847</v>
      </c>
      <c r="C847" s="5" t="s">
        <v>865</v>
      </c>
      <c r="D847" s="5" t="s">
        <v>12</v>
      </c>
      <c r="E847" s="5"/>
    </row>
    <row r="848" s="1" customFormat="1" ht="36" customHeight="1" spans="1:5">
      <c r="A848" s="5">
        <v>15</v>
      </c>
      <c r="B848" s="5" t="s">
        <v>847</v>
      </c>
      <c r="C848" s="5" t="s">
        <v>866</v>
      </c>
      <c r="D848" s="5" t="s">
        <v>12</v>
      </c>
      <c r="E848" s="5"/>
    </row>
    <row r="849" s="1" customFormat="1" ht="36" customHeight="1" spans="1:5">
      <c r="A849" s="5">
        <v>15</v>
      </c>
      <c r="B849" s="5" t="s">
        <v>847</v>
      </c>
      <c r="C849" s="5" t="s">
        <v>867</v>
      </c>
      <c r="D849" s="5" t="s">
        <v>12</v>
      </c>
      <c r="E849" s="5"/>
    </row>
    <row r="850" s="1" customFormat="1" ht="36" customHeight="1" spans="1:5">
      <c r="A850" s="5">
        <v>15</v>
      </c>
      <c r="B850" s="5" t="s">
        <v>847</v>
      </c>
      <c r="C850" s="5" t="s">
        <v>868</v>
      </c>
      <c r="D850" s="5" t="s">
        <v>12</v>
      </c>
      <c r="E850" s="5"/>
    </row>
    <row r="851" s="1" customFormat="1" ht="36" customHeight="1" spans="1:5">
      <c r="A851" s="5">
        <v>15</v>
      </c>
      <c r="B851" s="5" t="s">
        <v>847</v>
      </c>
      <c r="C851" s="5" t="s">
        <v>869</v>
      </c>
      <c r="D851" s="5" t="s">
        <v>8</v>
      </c>
      <c r="E851" s="5"/>
    </row>
    <row r="852" s="1" customFormat="1" ht="36" customHeight="1" spans="1:5">
      <c r="A852" s="5">
        <v>15</v>
      </c>
      <c r="B852" s="5" t="s">
        <v>847</v>
      </c>
      <c r="C852" s="5" t="s">
        <v>870</v>
      </c>
      <c r="D852" s="5" t="s">
        <v>12</v>
      </c>
      <c r="E852" s="5"/>
    </row>
    <row r="853" s="1" customFormat="1" ht="36" customHeight="1" spans="1:5">
      <c r="A853" s="5">
        <v>15</v>
      </c>
      <c r="B853" s="5" t="s">
        <v>847</v>
      </c>
      <c r="C853" s="5" t="s">
        <v>871</v>
      </c>
      <c r="D853" s="5" t="s">
        <v>12</v>
      </c>
      <c r="E853" s="5"/>
    </row>
    <row r="854" s="1" customFormat="1" ht="36" customHeight="1" spans="1:5">
      <c r="A854" s="5">
        <v>15</v>
      </c>
      <c r="B854" s="5" t="s">
        <v>847</v>
      </c>
      <c r="C854" s="5" t="s">
        <v>872</v>
      </c>
      <c r="D854" s="5" t="s">
        <v>12</v>
      </c>
      <c r="E854" s="5"/>
    </row>
    <row r="855" s="1" customFormat="1" ht="36" customHeight="1" spans="1:5">
      <c r="A855" s="5">
        <v>15</v>
      </c>
      <c r="B855" s="5" t="s">
        <v>847</v>
      </c>
      <c r="C855" s="5" t="s">
        <v>873</v>
      </c>
      <c r="D855" s="5" t="s">
        <v>12</v>
      </c>
      <c r="E855" s="5"/>
    </row>
    <row r="856" s="1" customFormat="1" ht="36" customHeight="1" spans="1:5">
      <c r="A856" s="5">
        <v>15</v>
      </c>
      <c r="B856" s="5" t="s">
        <v>847</v>
      </c>
      <c r="C856" s="5" t="s">
        <v>874</v>
      </c>
      <c r="D856" s="5" t="s">
        <v>12</v>
      </c>
      <c r="E856" s="5"/>
    </row>
    <row r="857" s="1" customFormat="1" ht="36" customHeight="1" spans="1:5">
      <c r="A857" s="5">
        <v>15</v>
      </c>
      <c r="B857" s="5" t="s">
        <v>847</v>
      </c>
      <c r="C857" s="5" t="s">
        <v>875</v>
      </c>
      <c r="D857" s="5" t="s">
        <v>12</v>
      </c>
      <c r="E857" s="5"/>
    </row>
    <row r="858" s="1" customFormat="1" ht="36" customHeight="1" spans="1:5">
      <c r="A858" s="5">
        <v>15</v>
      </c>
      <c r="B858" s="5" t="s">
        <v>847</v>
      </c>
      <c r="C858" s="5" t="s">
        <v>876</v>
      </c>
      <c r="D858" s="5" t="s">
        <v>12</v>
      </c>
      <c r="E858" s="5"/>
    </row>
    <row r="859" s="1" customFormat="1" ht="36" customHeight="1" spans="1:5">
      <c r="A859" s="5">
        <v>15</v>
      </c>
      <c r="B859" s="5" t="s">
        <v>847</v>
      </c>
      <c r="C859" s="5" t="s">
        <v>877</v>
      </c>
      <c r="D859" s="5" t="s">
        <v>12</v>
      </c>
      <c r="E859" s="5"/>
    </row>
    <row r="860" s="1" customFormat="1" ht="36" customHeight="1" spans="1:5">
      <c r="A860" s="5">
        <v>15</v>
      </c>
      <c r="B860" s="5" t="s">
        <v>847</v>
      </c>
      <c r="C860" s="5" t="s">
        <v>878</v>
      </c>
      <c r="D860" s="5" t="s">
        <v>12</v>
      </c>
      <c r="E860" s="5"/>
    </row>
    <row r="861" s="1" customFormat="1" ht="36" customHeight="1" spans="1:5">
      <c r="A861" s="5">
        <v>15</v>
      </c>
      <c r="B861" s="5" t="s">
        <v>847</v>
      </c>
      <c r="C861" s="5" t="s">
        <v>879</v>
      </c>
      <c r="D861" s="5" t="s">
        <v>12</v>
      </c>
      <c r="E861" s="5"/>
    </row>
    <row r="862" s="1" customFormat="1" ht="36" customHeight="1" spans="1:5">
      <c r="A862" s="5">
        <v>15</v>
      </c>
      <c r="B862" s="5" t="s">
        <v>847</v>
      </c>
      <c r="C862" s="5" t="s">
        <v>880</v>
      </c>
      <c r="D862" s="5" t="s">
        <v>8</v>
      </c>
      <c r="E862" s="5"/>
    </row>
    <row r="863" s="1" customFormat="1" ht="36" customHeight="1" spans="1:5">
      <c r="A863" s="5">
        <v>15</v>
      </c>
      <c r="B863" s="5" t="s">
        <v>847</v>
      </c>
      <c r="C863" s="5" t="s">
        <v>881</v>
      </c>
      <c r="D863" s="5" t="s">
        <v>12</v>
      </c>
      <c r="E863" s="5"/>
    </row>
    <row r="864" s="1" customFormat="1" ht="36" customHeight="1" spans="1:5">
      <c r="A864" s="5">
        <v>15</v>
      </c>
      <c r="B864" s="5" t="s">
        <v>847</v>
      </c>
      <c r="C864" s="5" t="s">
        <v>882</v>
      </c>
      <c r="D864" s="5" t="s">
        <v>12</v>
      </c>
      <c r="E864" s="5"/>
    </row>
    <row r="865" s="1" customFormat="1" ht="36" customHeight="1" spans="1:5">
      <c r="A865" s="5">
        <v>15</v>
      </c>
      <c r="B865" s="5" t="s">
        <v>847</v>
      </c>
      <c r="C865" s="5" t="s">
        <v>883</v>
      </c>
      <c r="D865" s="5" t="s">
        <v>12</v>
      </c>
      <c r="E865" s="5"/>
    </row>
    <row r="866" s="1" customFormat="1" ht="36" customHeight="1" spans="1:5">
      <c r="A866" s="5">
        <v>15</v>
      </c>
      <c r="B866" s="5" t="s">
        <v>847</v>
      </c>
      <c r="C866" s="5" t="s">
        <v>546</v>
      </c>
      <c r="D866" s="5" t="s">
        <v>12</v>
      </c>
      <c r="E866" s="5"/>
    </row>
    <row r="867" s="1" customFormat="1" ht="36" customHeight="1" spans="1:5">
      <c r="A867" s="5">
        <v>15</v>
      </c>
      <c r="B867" s="5" t="s">
        <v>847</v>
      </c>
      <c r="C867" s="5" t="s">
        <v>884</v>
      </c>
      <c r="D867" s="5" t="s">
        <v>8</v>
      </c>
      <c r="E867" s="5"/>
    </row>
    <row r="868" s="1" customFormat="1" ht="36" customHeight="1" spans="1:5">
      <c r="A868" s="5">
        <v>15</v>
      </c>
      <c r="B868" s="5" t="s">
        <v>847</v>
      </c>
      <c r="C868" s="5" t="s">
        <v>885</v>
      </c>
      <c r="D868" s="5" t="s">
        <v>12</v>
      </c>
      <c r="E868" s="5"/>
    </row>
    <row r="869" s="1" customFormat="1" ht="36" customHeight="1" spans="1:5">
      <c r="A869" s="5">
        <v>15</v>
      </c>
      <c r="B869" s="5" t="s">
        <v>847</v>
      </c>
      <c r="C869" s="5" t="s">
        <v>886</v>
      </c>
      <c r="D869" s="5" t="s">
        <v>12</v>
      </c>
      <c r="E869" s="5"/>
    </row>
    <row r="870" s="1" customFormat="1" ht="36" customHeight="1" spans="1:5">
      <c r="A870" s="5">
        <v>15</v>
      </c>
      <c r="B870" s="5" t="s">
        <v>847</v>
      </c>
      <c r="C870" s="5" t="s">
        <v>887</v>
      </c>
      <c r="D870" s="5" t="s">
        <v>8</v>
      </c>
      <c r="E870" s="5"/>
    </row>
    <row r="871" s="1" customFormat="1" ht="36" customHeight="1" spans="1:5">
      <c r="A871" s="5">
        <v>15</v>
      </c>
      <c r="B871" s="5" t="s">
        <v>847</v>
      </c>
      <c r="C871" s="5" t="s">
        <v>888</v>
      </c>
      <c r="D871" s="5" t="s">
        <v>12</v>
      </c>
      <c r="E871" s="5"/>
    </row>
    <row r="872" s="1" customFormat="1" ht="36" customHeight="1" spans="1:5">
      <c r="A872" s="5">
        <v>15</v>
      </c>
      <c r="B872" s="5" t="s">
        <v>847</v>
      </c>
      <c r="C872" s="5" t="s">
        <v>889</v>
      </c>
      <c r="D872" s="5" t="s">
        <v>12</v>
      </c>
      <c r="E872" s="5"/>
    </row>
    <row r="873" s="1" customFormat="1" ht="36" customHeight="1" spans="1:5">
      <c r="A873" s="5">
        <v>16</v>
      </c>
      <c r="B873" s="5" t="s">
        <v>890</v>
      </c>
      <c r="C873" s="5" t="s">
        <v>891</v>
      </c>
      <c r="D873" s="5" t="s">
        <v>12</v>
      </c>
      <c r="E873" s="5"/>
    </row>
    <row r="874" s="1" customFormat="1" ht="36" customHeight="1" spans="1:5">
      <c r="A874" s="5">
        <v>16</v>
      </c>
      <c r="B874" s="5" t="s">
        <v>890</v>
      </c>
      <c r="C874" s="5" t="s">
        <v>892</v>
      </c>
      <c r="D874" s="5" t="s">
        <v>8</v>
      </c>
      <c r="E874" s="5"/>
    </row>
    <row r="875" s="1" customFormat="1" ht="36" customHeight="1" spans="1:5">
      <c r="A875" s="5">
        <v>16</v>
      </c>
      <c r="B875" s="5" t="s">
        <v>890</v>
      </c>
      <c r="C875" s="5" t="s">
        <v>893</v>
      </c>
      <c r="D875" s="5" t="s">
        <v>12</v>
      </c>
      <c r="E875" s="5"/>
    </row>
    <row r="876" s="1" customFormat="1" ht="36" customHeight="1" spans="1:5">
      <c r="A876" s="5">
        <v>16</v>
      </c>
      <c r="B876" s="5" t="s">
        <v>890</v>
      </c>
      <c r="C876" s="5" t="s">
        <v>894</v>
      </c>
      <c r="D876" s="5" t="s">
        <v>8</v>
      </c>
      <c r="E876" s="5"/>
    </row>
    <row r="877" s="1" customFormat="1" ht="36" customHeight="1" spans="1:5">
      <c r="A877" s="5">
        <v>16</v>
      </c>
      <c r="B877" s="5" t="s">
        <v>890</v>
      </c>
      <c r="C877" s="5" t="s">
        <v>895</v>
      </c>
      <c r="D877" s="5" t="s">
        <v>12</v>
      </c>
      <c r="E877" s="5"/>
    </row>
    <row r="878" s="1" customFormat="1" ht="36" customHeight="1" spans="1:5">
      <c r="A878" s="5">
        <v>16</v>
      </c>
      <c r="B878" s="5" t="s">
        <v>890</v>
      </c>
      <c r="C878" s="5" t="s">
        <v>896</v>
      </c>
      <c r="D878" s="5" t="s">
        <v>12</v>
      </c>
      <c r="E878" s="5"/>
    </row>
    <row r="879" s="1" customFormat="1" ht="36" customHeight="1" spans="1:5">
      <c r="A879" s="5">
        <v>16</v>
      </c>
      <c r="B879" s="5" t="s">
        <v>890</v>
      </c>
      <c r="C879" s="5" t="s">
        <v>897</v>
      </c>
      <c r="D879" s="5" t="s">
        <v>8</v>
      </c>
      <c r="E879" s="5"/>
    </row>
    <row r="880" s="1" customFormat="1" ht="36" customHeight="1" spans="1:5">
      <c r="A880" s="5">
        <v>16</v>
      </c>
      <c r="B880" s="5" t="s">
        <v>890</v>
      </c>
      <c r="C880" s="5" t="s">
        <v>898</v>
      </c>
      <c r="D880" s="5" t="s">
        <v>8</v>
      </c>
      <c r="E880" s="5"/>
    </row>
    <row r="881" s="1" customFormat="1" ht="36" customHeight="1" spans="1:5">
      <c r="A881" s="5">
        <v>16</v>
      </c>
      <c r="B881" s="5" t="s">
        <v>890</v>
      </c>
      <c r="C881" s="5" t="s">
        <v>899</v>
      </c>
      <c r="D881" s="5" t="s">
        <v>12</v>
      </c>
      <c r="E881" s="5"/>
    </row>
    <row r="882" s="1" customFormat="1" ht="36" customHeight="1" spans="1:5">
      <c r="A882" s="5">
        <v>16</v>
      </c>
      <c r="B882" s="5" t="s">
        <v>890</v>
      </c>
      <c r="C882" s="5" t="s">
        <v>900</v>
      </c>
      <c r="D882" s="5" t="s">
        <v>8</v>
      </c>
      <c r="E882" s="5"/>
    </row>
    <row r="883" s="1" customFormat="1" ht="36" customHeight="1" spans="1:5">
      <c r="A883" s="5">
        <v>16</v>
      </c>
      <c r="B883" s="5" t="s">
        <v>890</v>
      </c>
      <c r="C883" s="5" t="s">
        <v>901</v>
      </c>
      <c r="D883" s="5" t="s">
        <v>12</v>
      </c>
      <c r="E883" s="5"/>
    </row>
    <row r="884" s="1" customFormat="1" ht="36" customHeight="1" spans="1:5">
      <c r="A884" s="5">
        <v>16</v>
      </c>
      <c r="B884" s="5" t="s">
        <v>890</v>
      </c>
      <c r="C884" s="5" t="s">
        <v>902</v>
      </c>
      <c r="D884" s="5" t="s">
        <v>12</v>
      </c>
      <c r="E884" s="5"/>
    </row>
    <row r="885" s="1" customFormat="1" ht="36" customHeight="1" spans="1:5">
      <c r="A885" s="5">
        <v>16</v>
      </c>
      <c r="B885" s="5" t="s">
        <v>890</v>
      </c>
      <c r="C885" s="5" t="s">
        <v>903</v>
      </c>
      <c r="D885" s="5" t="s">
        <v>12</v>
      </c>
      <c r="E885" s="5"/>
    </row>
    <row r="886" s="1" customFormat="1" ht="36" customHeight="1" spans="1:5">
      <c r="A886" s="5">
        <v>16</v>
      </c>
      <c r="B886" s="5" t="s">
        <v>890</v>
      </c>
      <c r="C886" s="5" t="s">
        <v>904</v>
      </c>
      <c r="D886" s="5" t="s">
        <v>12</v>
      </c>
      <c r="E886" s="5"/>
    </row>
    <row r="887" s="1" customFormat="1" ht="36" customHeight="1" spans="1:5">
      <c r="A887" s="5">
        <v>16</v>
      </c>
      <c r="B887" s="5" t="s">
        <v>890</v>
      </c>
      <c r="C887" s="5" t="s">
        <v>905</v>
      </c>
      <c r="D887" s="5" t="s">
        <v>12</v>
      </c>
      <c r="E887" s="5"/>
    </row>
    <row r="888" s="1" customFormat="1" ht="36" customHeight="1" spans="1:5">
      <c r="A888" s="5">
        <v>16</v>
      </c>
      <c r="B888" s="5" t="s">
        <v>890</v>
      </c>
      <c r="C888" s="5" t="s">
        <v>906</v>
      </c>
      <c r="D888" s="5" t="s">
        <v>12</v>
      </c>
      <c r="E888" s="5"/>
    </row>
    <row r="889" s="1" customFormat="1" ht="36" customHeight="1" spans="1:5">
      <c r="A889" s="5">
        <v>16</v>
      </c>
      <c r="B889" s="5" t="s">
        <v>890</v>
      </c>
      <c r="C889" s="5" t="s">
        <v>907</v>
      </c>
      <c r="D889" s="5" t="s">
        <v>12</v>
      </c>
      <c r="E889" s="5"/>
    </row>
    <row r="890" s="1" customFormat="1" ht="36" customHeight="1" spans="1:5">
      <c r="A890" s="5">
        <v>16</v>
      </c>
      <c r="B890" s="5" t="s">
        <v>890</v>
      </c>
      <c r="C890" s="5" t="s">
        <v>908</v>
      </c>
      <c r="D890" s="5" t="s">
        <v>12</v>
      </c>
      <c r="E890" s="5"/>
    </row>
    <row r="891" s="1" customFormat="1" ht="36" customHeight="1" spans="1:5">
      <c r="A891" s="5">
        <v>16</v>
      </c>
      <c r="B891" s="5" t="s">
        <v>890</v>
      </c>
      <c r="C891" s="5" t="s">
        <v>909</v>
      </c>
      <c r="D891" s="5" t="s">
        <v>12</v>
      </c>
      <c r="E891" s="5"/>
    </row>
    <row r="892" s="1" customFormat="1" ht="36" customHeight="1" spans="1:5">
      <c r="A892" s="5">
        <v>16</v>
      </c>
      <c r="B892" s="5" t="s">
        <v>890</v>
      </c>
      <c r="C892" s="5" t="s">
        <v>910</v>
      </c>
      <c r="D892" s="5" t="s">
        <v>8</v>
      </c>
      <c r="E892" s="5"/>
    </row>
    <row r="893" s="1" customFormat="1" ht="36" customHeight="1" spans="1:5">
      <c r="A893" s="5">
        <v>16</v>
      </c>
      <c r="B893" s="5" t="s">
        <v>890</v>
      </c>
      <c r="C893" s="5" t="s">
        <v>911</v>
      </c>
      <c r="D893" s="5" t="s">
        <v>8</v>
      </c>
      <c r="E893" s="5"/>
    </row>
    <row r="894" s="1" customFormat="1" ht="36" customHeight="1" spans="1:5">
      <c r="A894" s="5">
        <v>16</v>
      </c>
      <c r="B894" s="5" t="s">
        <v>890</v>
      </c>
      <c r="C894" s="5" t="s">
        <v>912</v>
      </c>
      <c r="D894" s="5" t="s">
        <v>12</v>
      </c>
      <c r="E894" s="5"/>
    </row>
    <row r="895" s="1" customFormat="1" ht="36" customHeight="1" spans="1:5">
      <c r="A895" s="5">
        <v>16</v>
      </c>
      <c r="B895" s="5" t="s">
        <v>890</v>
      </c>
      <c r="C895" s="5" t="s">
        <v>913</v>
      </c>
      <c r="D895" s="5" t="s">
        <v>8</v>
      </c>
      <c r="E895" s="5"/>
    </row>
    <row r="896" s="1" customFormat="1" ht="36" customHeight="1" spans="1:5">
      <c r="A896" s="5">
        <v>16</v>
      </c>
      <c r="B896" s="5" t="s">
        <v>890</v>
      </c>
      <c r="C896" s="5" t="s">
        <v>914</v>
      </c>
      <c r="D896" s="5" t="s">
        <v>8</v>
      </c>
      <c r="E896" s="5"/>
    </row>
    <row r="897" s="1" customFormat="1" ht="36" customHeight="1" spans="1:5">
      <c r="A897" s="5">
        <v>16</v>
      </c>
      <c r="B897" s="5" t="s">
        <v>890</v>
      </c>
      <c r="C897" s="5" t="s">
        <v>915</v>
      </c>
      <c r="D897" s="5" t="s">
        <v>12</v>
      </c>
      <c r="E897" s="5"/>
    </row>
    <row r="898" s="1" customFormat="1" ht="36" customHeight="1" spans="1:5">
      <c r="A898" s="5">
        <v>16</v>
      </c>
      <c r="B898" s="5" t="s">
        <v>890</v>
      </c>
      <c r="C898" s="5" t="s">
        <v>916</v>
      </c>
      <c r="D898" s="5" t="s">
        <v>12</v>
      </c>
      <c r="E898" s="5"/>
    </row>
    <row r="899" s="1" customFormat="1" ht="36" customHeight="1" spans="1:5">
      <c r="A899" s="5">
        <v>16</v>
      </c>
      <c r="B899" s="5" t="s">
        <v>890</v>
      </c>
      <c r="C899" s="5" t="s">
        <v>917</v>
      </c>
      <c r="D899" s="5" t="s">
        <v>8</v>
      </c>
      <c r="E899" s="5"/>
    </row>
    <row r="900" s="1" customFormat="1" ht="36" customHeight="1" spans="1:5">
      <c r="A900" s="5">
        <v>16</v>
      </c>
      <c r="B900" s="5" t="s">
        <v>890</v>
      </c>
      <c r="C900" s="5" t="s">
        <v>918</v>
      </c>
      <c r="D900" s="5" t="s">
        <v>8</v>
      </c>
      <c r="E900" s="5"/>
    </row>
    <row r="901" s="1" customFormat="1" ht="36" customHeight="1" spans="1:5">
      <c r="A901" s="5">
        <v>16</v>
      </c>
      <c r="B901" s="5" t="s">
        <v>890</v>
      </c>
      <c r="C901" s="5" t="s">
        <v>919</v>
      </c>
      <c r="D901" s="5" t="s">
        <v>8</v>
      </c>
      <c r="E901" s="5"/>
    </row>
    <row r="902" s="1" customFormat="1" ht="36" customHeight="1" spans="1:5">
      <c r="A902" s="5">
        <v>16</v>
      </c>
      <c r="B902" s="5" t="s">
        <v>890</v>
      </c>
      <c r="C902" s="5" t="s">
        <v>920</v>
      </c>
      <c r="D902" s="5" t="s">
        <v>8</v>
      </c>
      <c r="E902" s="5"/>
    </row>
    <row r="903" s="1" customFormat="1" ht="36" customHeight="1" spans="1:5">
      <c r="A903" s="5">
        <v>16</v>
      </c>
      <c r="B903" s="5" t="s">
        <v>890</v>
      </c>
      <c r="C903" s="5" t="s">
        <v>921</v>
      </c>
      <c r="D903" s="5" t="s">
        <v>12</v>
      </c>
      <c r="E903" s="5"/>
    </row>
    <row r="904" s="1" customFormat="1" ht="36" customHeight="1" spans="1:5">
      <c r="A904" s="5">
        <v>16</v>
      </c>
      <c r="B904" s="5" t="s">
        <v>890</v>
      </c>
      <c r="C904" s="5" t="s">
        <v>922</v>
      </c>
      <c r="D904" s="5" t="s">
        <v>12</v>
      </c>
      <c r="E904" s="5"/>
    </row>
    <row r="905" s="1" customFormat="1" ht="36" customHeight="1" spans="1:5">
      <c r="A905" s="5">
        <v>16</v>
      </c>
      <c r="B905" s="5" t="s">
        <v>890</v>
      </c>
      <c r="C905" s="5" t="s">
        <v>923</v>
      </c>
      <c r="D905" s="5" t="s">
        <v>12</v>
      </c>
      <c r="E905" s="5"/>
    </row>
    <row r="906" s="1" customFormat="1" ht="36" customHeight="1" spans="1:5">
      <c r="A906" s="5">
        <v>16</v>
      </c>
      <c r="B906" s="5" t="s">
        <v>890</v>
      </c>
      <c r="C906" s="5" t="s">
        <v>924</v>
      </c>
      <c r="D906" s="5" t="s">
        <v>12</v>
      </c>
      <c r="E906" s="5"/>
    </row>
    <row r="907" s="1" customFormat="1" ht="36" customHeight="1" spans="1:5">
      <c r="A907" s="5">
        <v>16</v>
      </c>
      <c r="B907" s="5" t="s">
        <v>890</v>
      </c>
      <c r="C907" s="5" t="s">
        <v>925</v>
      </c>
      <c r="D907" s="5" t="s">
        <v>12</v>
      </c>
      <c r="E907" s="5"/>
    </row>
    <row r="908" s="1" customFormat="1" ht="36" customHeight="1" spans="1:5">
      <c r="A908" s="5">
        <v>16</v>
      </c>
      <c r="B908" s="5" t="s">
        <v>890</v>
      </c>
      <c r="C908" s="5" t="s">
        <v>926</v>
      </c>
      <c r="D908" s="5" t="s">
        <v>927</v>
      </c>
      <c r="E908" s="5"/>
    </row>
    <row r="909" s="1" customFormat="1" ht="36" customHeight="1" spans="1:5">
      <c r="A909" s="5">
        <v>16</v>
      </c>
      <c r="B909" s="5" t="s">
        <v>890</v>
      </c>
      <c r="C909" s="5" t="s">
        <v>928</v>
      </c>
      <c r="D909" s="5" t="s">
        <v>12</v>
      </c>
      <c r="E909" s="5"/>
    </row>
    <row r="910" s="1" customFormat="1" ht="36" customHeight="1" spans="1:5">
      <c r="A910" s="5">
        <v>16</v>
      </c>
      <c r="B910" s="5" t="s">
        <v>890</v>
      </c>
      <c r="C910" s="5" t="s">
        <v>929</v>
      </c>
      <c r="D910" s="5" t="s">
        <v>12</v>
      </c>
      <c r="E910" s="5"/>
    </row>
    <row r="911" s="1" customFormat="1" ht="36" customHeight="1" spans="1:5">
      <c r="A911" s="5">
        <v>16</v>
      </c>
      <c r="B911" s="5" t="s">
        <v>890</v>
      </c>
      <c r="C911" s="5" t="s">
        <v>930</v>
      </c>
      <c r="D911" s="5" t="s">
        <v>8</v>
      </c>
      <c r="E911" s="5"/>
    </row>
    <row r="912" s="1" customFormat="1" ht="36" customHeight="1" spans="1:5">
      <c r="A912" s="5">
        <v>16</v>
      </c>
      <c r="B912" s="5" t="s">
        <v>890</v>
      </c>
      <c r="C912" s="5" t="s">
        <v>931</v>
      </c>
      <c r="D912" s="5" t="s">
        <v>12</v>
      </c>
      <c r="E912" s="5"/>
    </row>
    <row r="913" s="1" customFormat="1" ht="36" customHeight="1" spans="1:5">
      <c r="A913" s="5">
        <v>16</v>
      </c>
      <c r="B913" s="5" t="s">
        <v>890</v>
      </c>
      <c r="C913" s="5" t="s">
        <v>932</v>
      </c>
      <c r="D913" s="5" t="s">
        <v>12</v>
      </c>
      <c r="E913" s="5"/>
    </row>
    <row r="914" s="1" customFormat="1" ht="36" customHeight="1" spans="1:5">
      <c r="A914" s="5">
        <v>16</v>
      </c>
      <c r="B914" s="5" t="s">
        <v>890</v>
      </c>
      <c r="C914" s="5" t="s">
        <v>933</v>
      </c>
      <c r="D914" s="5" t="s">
        <v>8</v>
      </c>
      <c r="E914" s="5"/>
    </row>
    <row r="915" s="1" customFormat="1" ht="36" customHeight="1" spans="1:5">
      <c r="A915" s="5">
        <v>16</v>
      </c>
      <c r="B915" s="5" t="s">
        <v>890</v>
      </c>
      <c r="C915" s="5" t="s">
        <v>934</v>
      </c>
      <c r="D915" s="5" t="s">
        <v>12</v>
      </c>
      <c r="E915" s="5"/>
    </row>
    <row r="916" s="1" customFormat="1" ht="36" customHeight="1" spans="1:5">
      <c r="A916" s="5">
        <v>16</v>
      </c>
      <c r="B916" s="5" t="s">
        <v>890</v>
      </c>
      <c r="C916" s="5" t="s">
        <v>935</v>
      </c>
      <c r="D916" s="5" t="s">
        <v>12</v>
      </c>
      <c r="E916" s="5"/>
    </row>
    <row r="917" s="1" customFormat="1" ht="36" customHeight="1" spans="1:5">
      <c r="A917" s="5">
        <v>16</v>
      </c>
      <c r="B917" s="5" t="s">
        <v>890</v>
      </c>
      <c r="C917" s="5" t="s">
        <v>936</v>
      </c>
      <c r="D917" s="5" t="s">
        <v>8</v>
      </c>
      <c r="E917" s="5"/>
    </row>
    <row r="918" s="1" customFormat="1" ht="36" customHeight="1" spans="1:5">
      <c r="A918" s="5">
        <v>16</v>
      </c>
      <c r="B918" s="5" t="s">
        <v>890</v>
      </c>
      <c r="C918" s="5" t="s">
        <v>937</v>
      </c>
      <c r="D918" s="5" t="s">
        <v>12</v>
      </c>
      <c r="E918" s="5"/>
    </row>
  </sheetData>
  <mergeCells count="1">
    <mergeCell ref="A1:E1"/>
  </mergeCells>
  <conditionalFormatting sqref="C2">
    <cfRule type="duplicateValues" dxfId="0" priority="2753" stopIfTrue="1"/>
  </conditionalFormatting>
  <conditionalFormatting sqref="C3">
    <cfRule type="duplicateValues" dxfId="0" priority="2748" stopIfTrue="1"/>
    <cfRule type="duplicateValues" dxfId="1" priority="1832"/>
    <cfRule type="duplicateValues" dxfId="0" priority="916"/>
  </conditionalFormatting>
  <conditionalFormatting sqref="C4">
    <cfRule type="duplicateValues" dxfId="0" priority="2747" stopIfTrue="1"/>
    <cfRule type="duplicateValues" dxfId="1" priority="1831"/>
    <cfRule type="duplicateValues" dxfId="0" priority="915"/>
  </conditionalFormatting>
  <conditionalFormatting sqref="C5">
    <cfRule type="duplicateValues" dxfId="0" priority="2746" stopIfTrue="1"/>
    <cfRule type="duplicateValues" dxfId="1" priority="1830"/>
    <cfRule type="duplicateValues" dxfId="0" priority="914"/>
  </conditionalFormatting>
  <conditionalFormatting sqref="C6">
    <cfRule type="duplicateValues" dxfId="0" priority="2745" stopIfTrue="1"/>
    <cfRule type="duplicateValues" dxfId="1" priority="1829"/>
    <cfRule type="duplicateValues" dxfId="0" priority="913"/>
  </conditionalFormatting>
  <conditionalFormatting sqref="C7">
    <cfRule type="duplicateValues" dxfId="0" priority="2744" stopIfTrue="1"/>
    <cfRule type="duplicateValues" dxfId="1" priority="1828"/>
    <cfRule type="duplicateValues" dxfId="0" priority="912"/>
  </conditionalFormatting>
  <conditionalFormatting sqref="C8">
    <cfRule type="duplicateValues" dxfId="0" priority="2743" stopIfTrue="1"/>
    <cfRule type="duplicateValues" dxfId="1" priority="1827"/>
    <cfRule type="duplicateValues" dxfId="0" priority="911"/>
  </conditionalFormatting>
  <conditionalFormatting sqref="C9">
    <cfRule type="duplicateValues" dxfId="0" priority="2742" stopIfTrue="1"/>
    <cfRule type="duplicateValues" dxfId="1" priority="1826"/>
    <cfRule type="duplicateValues" dxfId="0" priority="910"/>
  </conditionalFormatting>
  <conditionalFormatting sqref="C10">
    <cfRule type="duplicateValues" dxfId="0" priority="2741" stopIfTrue="1"/>
    <cfRule type="duplicateValues" dxfId="1" priority="1825"/>
    <cfRule type="duplicateValues" dxfId="0" priority="909"/>
  </conditionalFormatting>
  <conditionalFormatting sqref="C11">
    <cfRule type="duplicateValues" dxfId="0" priority="2740" stopIfTrue="1"/>
    <cfRule type="duplicateValues" dxfId="1" priority="1824"/>
    <cfRule type="duplicateValues" dxfId="0" priority="908"/>
  </conditionalFormatting>
  <conditionalFormatting sqref="C12">
    <cfRule type="duplicateValues" dxfId="0" priority="2739" stopIfTrue="1"/>
    <cfRule type="duplicateValues" dxfId="1" priority="1823"/>
    <cfRule type="duplicateValues" dxfId="0" priority="907"/>
  </conditionalFormatting>
  <conditionalFormatting sqref="C13">
    <cfRule type="duplicateValues" dxfId="0" priority="2738" stopIfTrue="1"/>
    <cfRule type="duplicateValues" dxfId="1" priority="1822"/>
    <cfRule type="duplicateValues" dxfId="0" priority="906"/>
  </conditionalFormatting>
  <conditionalFormatting sqref="C14">
    <cfRule type="duplicateValues" dxfId="0" priority="2737" stopIfTrue="1"/>
    <cfRule type="duplicateValues" dxfId="1" priority="1821"/>
    <cfRule type="duplicateValues" dxfId="0" priority="905"/>
  </conditionalFormatting>
  <conditionalFormatting sqref="C15">
    <cfRule type="duplicateValues" dxfId="0" priority="2736" stopIfTrue="1"/>
    <cfRule type="duplicateValues" dxfId="1" priority="1820"/>
    <cfRule type="duplicateValues" dxfId="0" priority="904"/>
  </conditionalFormatting>
  <conditionalFormatting sqref="C16">
    <cfRule type="duplicateValues" dxfId="0" priority="2735" stopIfTrue="1"/>
    <cfRule type="duplicateValues" dxfId="1" priority="1819"/>
    <cfRule type="duplicateValues" dxfId="0" priority="903"/>
  </conditionalFormatting>
  <conditionalFormatting sqref="C17">
    <cfRule type="duplicateValues" dxfId="0" priority="2734" stopIfTrue="1"/>
    <cfRule type="duplicateValues" dxfId="1" priority="1818"/>
    <cfRule type="duplicateValues" dxfId="0" priority="902"/>
  </conditionalFormatting>
  <conditionalFormatting sqref="C18">
    <cfRule type="duplicateValues" dxfId="0" priority="2733" stopIfTrue="1"/>
    <cfRule type="duplicateValues" dxfId="1" priority="1817"/>
    <cfRule type="duplicateValues" dxfId="0" priority="901"/>
  </conditionalFormatting>
  <conditionalFormatting sqref="C19">
    <cfRule type="duplicateValues" dxfId="0" priority="2732" stopIfTrue="1"/>
    <cfRule type="duplicateValues" dxfId="1" priority="1816"/>
    <cfRule type="duplicateValues" dxfId="0" priority="900"/>
  </conditionalFormatting>
  <conditionalFormatting sqref="C20">
    <cfRule type="duplicateValues" dxfId="0" priority="2731" stopIfTrue="1"/>
    <cfRule type="duplicateValues" dxfId="1" priority="1815"/>
    <cfRule type="duplicateValues" dxfId="0" priority="899"/>
  </conditionalFormatting>
  <conditionalFormatting sqref="C21">
    <cfRule type="duplicateValues" dxfId="0" priority="2730" stopIfTrue="1"/>
    <cfRule type="duplicateValues" dxfId="1" priority="1814"/>
    <cfRule type="duplicateValues" dxfId="0" priority="898"/>
  </conditionalFormatting>
  <conditionalFormatting sqref="C22">
    <cfRule type="duplicateValues" dxfId="0" priority="2729" stopIfTrue="1"/>
    <cfRule type="duplicateValues" dxfId="1" priority="1813"/>
    <cfRule type="duplicateValues" dxfId="0" priority="897"/>
  </conditionalFormatting>
  <conditionalFormatting sqref="C23">
    <cfRule type="duplicateValues" dxfId="0" priority="2728" stopIfTrue="1"/>
    <cfRule type="duplicateValues" dxfId="1" priority="1812"/>
    <cfRule type="duplicateValues" dxfId="0" priority="896"/>
  </conditionalFormatting>
  <conditionalFormatting sqref="C24">
    <cfRule type="duplicateValues" dxfId="0" priority="2727" stopIfTrue="1"/>
    <cfRule type="duplicateValues" dxfId="1" priority="1811"/>
    <cfRule type="duplicateValues" dxfId="0" priority="895"/>
  </conditionalFormatting>
  <conditionalFormatting sqref="C25">
    <cfRule type="duplicateValues" dxfId="0" priority="2726" stopIfTrue="1"/>
    <cfRule type="duplicateValues" dxfId="1" priority="1810"/>
    <cfRule type="duplicateValues" dxfId="0" priority="894"/>
  </conditionalFormatting>
  <conditionalFormatting sqref="C26">
    <cfRule type="duplicateValues" dxfId="0" priority="2725" stopIfTrue="1"/>
    <cfRule type="duplicateValues" dxfId="1" priority="1809"/>
    <cfRule type="duplicateValues" dxfId="0" priority="893"/>
  </conditionalFormatting>
  <conditionalFormatting sqref="C27">
    <cfRule type="duplicateValues" dxfId="0" priority="2724" stopIfTrue="1"/>
    <cfRule type="duplicateValues" dxfId="1" priority="1808"/>
    <cfRule type="duplicateValues" dxfId="0" priority="892"/>
  </conditionalFormatting>
  <conditionalFormatting sqref="C28">
    <cfRule type="duplicateValues" dxfId="0" priority="2723" stopIfTrue="1"/>
    <cfRule type="duplicateValues" dxfId="1" priority="1807"/>
    <cfRule type="duplicateValues" dxfId="0" priority="891"/>
  </conditionalFormatting>
  <conditionalFormatting sqref="C29">
    <cfRule type="duplicateValues" dxfId="0" priority="2722" stopIfTrue="1"/>
    <cfRule type="duplicateValues" dxfId="1" priority="1806"/>
    <cfRule type="duplicateValues" dxfId="0" priority="890"/>
  </conditionalFormatting>
  <conditionalFormatting sqref="C30">
    <cfRule type="duplicateValues" dxfId="0" priority="2721" stopIfTrue="1"/>
    <cfRule type="duplicateValues" dxfId="1" priority="1805"/>
    <cfRule type="duplicateValues" dxfId="0" priority="889"/>
  </conditionalFormatting>
  <conditionalFormatting sqref="C31">
    <cfRule type="duplicateValues" dxfId="0" priority="2720" stopIfTrue="1"/>
    <cfRule type="duplicateValues" dxfId="1" priority="1804"/>
    <cfRule type="duplicateValues" dxfId="0" priority="888"/>
  </conditionalFormatting>
  <conditionalFormatting sqref="C32">
    <cfRule type="duplicateValues" dxfId="0" priority="2719" stopIfTrue="1"/>
    <cfRule type="duplicateValues" dxfId="1" priority="1803"/>
    <cfRule type="duplicateValues" dxfId="0" priority="887"/>
  </conditionalFormatting>
  <conditionalFormatting sqref="C33">
    <cfRule type="duplicateValues" dxfId="0" priority="2718" stopIfTrue="1"/>
    <cfRule type="duplicateValues" dxfId="1" priority="1802"/>
    <cfRule type="duplicateValues" dxfId="0" priority="886"/>
  </conditionalFormatting>
  <conditionalFormatting sqref="C34">
    <cfRule type="duplicateValues" dxfId="0" priority="2717" stopIfTrue="1"/>
    <cfRule type="duplicateValues" dxfId="1" priority="1801"/>
    <cfRule type="duplicateValues" dxfId="0" priority="885"/>
  </conditionalFormatting>
  <conditionalFormatting sqref="C35">
    <cfRule type="duplicateValues" dxfId="0" priority="2716" stopIfTrue="1"/>
    <cfRule type="duplicateValues" dxfId="1" priority="1800"/>
    <cfRule type="duplicateValues" dxfId="0" priority="884"/>
  </conditionalFormatting>
  <conditionalFormatting sqref="C36">
    <cfRule type="duplicateValues" dxfId="0" priority="2715" stopIfTrue="1"/>
    <cfRule type="duplicateValues" dxfId="1" priority="1799"/>
    <cfRule type="duplicateValues" dxfId="0" priority="883"/>
  </conditionalFormatting>
  <conditionalFormatting sqref="C37">
    <cfRule type="duplicateValues" dxfId="0" priority="2714" stopIfTrue="1"/>
    <cfRule type="duplicateValues" dxfId="1" priority="1798"/>
    <cfRule type="duplicateValues" dxfId="0" priority="882"/>
  </conditionalFormatting>
  <conditionalFormatting sqref="C38">
    <cfRule type="duplicateValues" dxfId="0" priority="2713" stopIfTrue="1"/>
    <cfRule type="duplicateValues" dxfId="1" priority="1797"/>
    <cfRule type="duplicateValues" dxfId="0" priority="881"/>
  </conditionalFormatting>
  <conditionalFormatting sqref="C39">
    <cfRule type="duplicateValues" dxfId="0" priority="2712" stopIfTrue="1"/>
    <cfRule type="duplicateValues" dxfId="1" priority="1796"/>
    <cfRule type="duplicateValues" dxfId="0" priority="880"/>
  </conditionalFormatting>
  <conditionalFormatting sqref="C40">
    <cfRule type="duplicateValues" dxfId="0" priority="2711" stopIfTrue="1"/>
    <cfRule type="duplicateValues" dxfId="1" priority="1795"/>
    <cfRule type="duplicateValues" dxfId="0" priority="879"/>
  </conditionalFormatting>
  <conditionalFormatting sqref="C41">
    <cfRule type="duplicateValues" dxfId="0" priority="2710" stopIfTrue="1"/>
    <cfRule type="duplicateValues" dxfId="1" priority="1794"/>
    <cfRule type="duplicateValues" dxfId="0" priority="878"/>
  </conditionalFormatting>
  <conditionalFormatting sqref="C42">
    <cfRule type="duplicateValues" dxfId="0" priority="2709" stopIfTrue="1"/>
    <cfRule type="duplicateValues" dxfId="1" priority="1793"/>
    <cfRule type="duplicateValues" dxfId="0" priority="877"/>
  </conditionalFormatting>
  <conditionalFormatting sqref="C43">
    <cfRule type="duplicateValues" dxfId="0" priority="2708" stopIfTrue="1"/>
    <cfRule type="duplicateValues" dxfId="1" priority="1792"/>
    <cfRule type="duplicateValues" dxfId="0" priority="876"/>
  </conditionalFormatting>
  <conditionalFormatting sqref="C44">
    <cfRule type="duplicateValues" dxfId="0" priority="2707" stopIfTrue="1"/>
    <cfRule type="duplicateValues" dxfId="1" priority="1791"/>
    <cfRule type="duplicateValues" dxfId="0" priority="875"/>
  </conditionalFormatting>
  <conditionalFormatting sqref="C45">
    <cfRule type="duplicateValues" dxfId="0" priority="2706" stopIfTrue="1"/>
    <cfRule type="duplicateValues" dxfId="1" priority="1790"/>
    <cfRule type="duplicateValues" dxfId="0" priority="874"/>
  </conditionalFormatting>
  <conditionalFormatting sqref="C46">
    <cfRule type="duplicateValues" dxfId="0" priority="2705" stopIfTrue="1"/>
    <cfRule type="duplicateValues" dxfId="1" priority="1789"/>
    <cfRule type="duplicateValues" dxfId="0" priority="873"/>
  </conditionalFormatting>
  <conditionalFormatting sqref="C47">
    <cfRule type="duplicateValues" dxfId="0" priority="2704" stopIfTrue="1"/>
    <cfRule type="duplicateValues" dxfId="1" priority="1788"/>
    <cfRule type="duplicateValues" dxfId="0" priority="872"/>
  </conditionalFormatting>
  <conditionalFormatting sqref="C48">
    <cfRule type="duplicateValues" dxfId="0" priority="2703" stopIfTrue="1"/>
    <cfRule type="duplicateValues" dxfId="1" priority="1787"/>
    <cfRule type="duplicateValues" dxfId="0" priority="871"/>
  </conditionalFormatting>
  <conditionalFormatting sqref="C49">
    <cfRule type="duplicateValues" dxfId="0" priority="2702" stopIfTrue="1"/>
    <cfRule type="duplicateValues" dxfId="1" priority="1786"/>
    <cfRule type="duplicateValues" dxfId="0" priority="870"/>
  </conditionalFormatting>
  <conditionalFormatting sqref="C50">
    <cfRule type="duplicateValues" dxfId="0" priority="2701" stopIfTrue="1"/>
    <cfRule type="duplicateValues" dxfId="1" priority="1785"/>
    <cfRule type="duplicateValues" dxfId="0" priority="869"/>
  </conditionalFormatting>
  <conditionalFormatting sqref="C51">
    <cfRule type="duplicateValues" dxfId="0" priority="2700" stopIfTrue="1"/>
    <cfRule type="duplicateValues" dxfId="1" priority="1784"/>
    <cfRule type="duplicateValues" dxfId="0" priority="868"/>
  </conditionalFormatting>
  <conditionalFormatting sqref="C52">
    <cfRule type="duplicateValues" dxfId="0" priority="2699" stopIfTrue="1"/>
    <cfRule type="duplicateValues" dxfId="1" priority="1783"/>
    <cfRule type="duplicateValues" dxfId="0" priority="867"/>
  </conditionalFormatting>
  <conditionalFormatting sqref="C53">
    <cfRule type="duplicateValues" dxfId="0" priority="2698" stopIfTrue="1"/>
    <cfRule type="duplicateValues" dxfId="1" priority="1782"/>
    <cfRule type="duplicateValues" dxfId="0" priority="866"/>
  </conditionalFormatting>
  <conditionalFormatting sqref="C54">
    <cfRule type="duplicateValues" dxfId="0" priority="2697" stopIfTrue="1"/>
    <cfRule type="duplicateValues" dxfId="1" priority="1781"/>
    <cfRule type="duplicateValues" dxfId="0" priority="865"/>
  </conditionalFormatting>
  <conditionalFormatting sqref="C55">
    <cfRule type="duplicateValues" dxfId="0" priority="2696" stopIfTrue="1"/>
    <cfRule type="duplicateValues" dxfId="1" priority="1780"/>
    <cfRule type="duplicateValues" dxfId="0" priority="864"/>
  </conditionalFormatting>
  <conditionalFormatting sqref="C56">
    <cfRule type="duplicateValues" dxfId="0" priority="2695" stopIfTrue="1"/>
    <cfRule type="duplicateValues" dxfId="1" priority="1779"/>
    <cfRule type="duplicateValues" dxfId="0" priority="863"/>
  </conditionalFormatting>
  <conditionalFormatting sqref="C57">
    <cfRule type="duplicateValues" dxfId="0" priority="2694" stopIfTrue="1"/>
    <cfRule type="duplicateValues" dxfId="1" priority="1778"/>
    <cfRule type="duplicateValues" dxfId="0" priority="862"/>
  </conditionalFormatting>
  <conditionalFormatting sqref="C58">
    <cfRule type="duplicateValues" dxfId="0" priority="2693" stopIfTrue="1"/>
    <cfRule type="duplicateValues" dxfId="1" priority="1777"/>
    <cfRule type="duplicateValues" dxfId="0" priority="861"/>
  </conditionalFormatting>
  <conditionalFormatting sqref="C59">
    <cfRule type="duplicateValues" dxfId="0" priority="2692" stopIfTrue="1"/>
    <cfRule type="duplicateValues" dxfId="1" priority="1776"/>
    <cfRule type="duplicateValues" dxfId="0" priority="860"/>
  </conditionalFormatting>
  <conditionalFormatting sqref="C60">
    <cfRule type="duplicateValues" dxfId="0" priority="2691" stopIfTrue="1"/>
    <cfRule type="duplicateValues" dxfId="1" priority="1775"/>
    <cfRule type="duplicateValues" dxfId="0" priority="859"/>
  </conditionalFormatting>
  <conditionalFormatting sqref="C61">
    <cfRule type="duplicateValues" dxfId="0" priority="2690" stopIfTrue="1"/>
    <cfRule type="duplicateValues" dxfId="1" priority="1774"/>
    <cfRule type="duplicateValues" dxfId="0" priority="858"/>
  </conditionalFormatting>
  <conditionalFormatting sqref="C62">
    <cfRule type="duplicateValues" dxfId="0" priority="2689" stopIfTrue="1"/>
    <cfRule type="duplicateValues" dxfId="1" priority="1773"/>
    <cfRule type="duplicateValues" dxfId="0" priority="857"/>
  </conditionalFormatting>
  <conditionalFormatting sqref="C63">
    <cfRule type="duplicateValues" dxfId="0" priority="2688" stopIfTrue="1"/>
    <cfRule type="duplicateValues" dxfId="1" priority="1772"/>
    <cfRule type="duplicateValues" dxfId="0" priority="856"/>
  </conditionalFormatting>
  <conditionalFormatting sqref="C64">
    <cfRule type="duplicateValues" dxfId="0" priority="2687" stopIfTrue="1"/>
    <cfRule type="duplicateValues" dxfId="1" priority="1771"/>
    <cfRule type="duplicateValues" dxfId="0" priority="855"/>
  </conditionalFormatting>
  <conditionalFormatting sqref="C65">
    <cfRule type="duplicateValues" dxfId="0" priority="2686" stopIfTrue="1"/>
    <cfRule type="duplicateValues" dxfId="1" priority="1770"/>
    <cfRule type="duplicateValues" dxfId="0" priority="854"/>
  </conditionalFormatting>
  <conditionalFormatting sqref="C66">
    <cfRule type="duplicateValues" dxfId="0" priority="2685" stopIfTrue="1"/>
    <cfRule type="duplicateValues" dxfId="1" priority="1769"/>
    <cfRule type="duplicateValues" dxfId="0" priority="853"/>
  </conditionalFormatting>
  <conditionalFormatting sqref="C67">
    <cfRule type="duplicateValues" dxfId="0" priority="2684" stopIfTrue="1"/>
    <cfRule type="duplicateValues" dxfId="1" priority="1768"/>
    <cfRule type="duplicateValues" dxfId="0" priority="852"/>
  </conditionalFormatting>
  <conditionalFormatting sqref="C68">
    <cfRule type="duplicateValues" dxfId="0" priority="2683" stopIfTrue="1"/>
    <cfRule type="duplicateValues" dxfId="1" priority="1767"/>
    <cfRule type="duplicateValues" dxfId="0" priority="851"/>
  </conditionalFormatting>
  <conditionalFormatting sqref="C69">
    <cfRule type="duplicateValues" dxfId="0" priority="2682" stopIfTrue="1"/>
    <cfRule type="duplicateValues" dxfId="1" priority="1766"/>
    <cfRule type="duplicateValues" dxfId="0" priority="850"/>
  </conditionalFormatting>
  <conditionalFormatting sqref="C70">
    <cfRule type="duplicateValues" dxfId="0" priority="2681" stopIfTrue="1"/>
    <cfRule type="duplicateValues" dxfId="1" priority="1765"/>
    <cfRule type="duplicateValues" dxfId="0" priority="849"/>
  </conditionalFormatting>
  <conditionalFormatting sqref="C71">
    <cfRule type="duplicateValues" dxfId="0" priority="2680" stopIfTrue="1"/>
    <cfRule type="duplicateValues" dxfId="1" priority="1764"/>
    <cfRule type="duplicateValues" dxfId="0" priority="848"/>
  </conditionalFormatting>
  <conditionalFormatting sqref="C72">
    <cfRule type="duplicateValues" dxfId="0" priority="2679" stopIfTrue="1"/>
    <cfRule type="duplicateValues" dxfId="1" priority="1763"/>
    <cfRule type="duplicateValues" dxfId="0" priority="847"/>
  </conditionalFormatting>
  <conditionalFormatting sqref="C73">
    <cfRule type="duplicateValues" dxfId="0" priority="2678" stopIfTrue="1"/>
    <cfRule type="duplicateValues" dxfId="1" priority="1762"/>
    <cfRule type="duplicateValues" dxfId="0" priority="846"/>
  </conditionalFormatting>
  <conditionalFormatting sqref="C74">
    <cfRule type="duplicateValues" dxfId="0" priority="2677" stopIfTrue="1"/>
    <cfRule type="duplicateValues" dxfId="1" priority="1761"/>
    <cfRule type="duplicateValues" dxfId="0" priority="845"/>
  </conditionalFormatting>
  <conditionalFormatting sqref="C75">
    <cfRule type="duplicateValues" dxfId="0" priority="2676" stopIfTrue="1"/>
    <cfRule type="duplicateValues" dxfId="1" priority="1760"/>
    <cfRule type="duplicateValues" dxfId="0" priority="844"/>
  </conditionalFormatting>
  <conditionalFormatting sqref="C76">
    <cfRule type="duplicateValues" dxfId="0" priority="2675" stopIfTrue="1"/>
    <cfRule type="duplicateValues" dxfId="1" priority="1759"/>
    <cfRule type="duplicateValues" dxfId="0" priority="843"/>
  </conditionalFormatting>
  <conditionalFormatting sqref="C77">
    <cfRule type="duplicateValues" dxfId="0" priority="2674" stopIfTrue="1"/>
    <cfRule type="duplicateValues" dxfId="1" priority="1758"/>
    <cfRule type="duplicateValues" dxfId="0" priority="842"/>
  </conditionalFormatting>
  <conditionalFormatting sqref="C78">
    <cfRule type="duplicateValues" dxfId="0" priority="2673" stopIfTrue="1"/>
    <cfRule type="duplicateValues" dxfId="1" priority="1757"/>
    <cfRule type="duplicateValues" dxfId="0" priority="841"/>
  </conditionalFormatting>
  <conditionalFormatting sqref="C79">
    <cfRule type="duplicateValues" dxfId="0" priority="2672" stopIfTrue="1"/>
    <cfRule type="duplicateValues" dxfId="1" priority="1756"/>
    <cfRule type="duplicateValues" dxfId="0" priority="840"/>
  </conditionalFormatting>
  <conditionalFormatting sqref="C80">
    <cfRule type="duplicateValues" dxfId="0" priority="2671" stopIfTrue="1"/>
    <cfRule type="duplicateValues" dxfId="1" priority="1755"/>
    <cfRule type="duplicateValues" dxfId="0" priority="839"/>
  </conditionalFormatting>
  <conditionalFormatting sqref="C81">
    <cfRule type="duplicateValues" dxfId="0" priority="2670" stopIfTrue="1"/>
    <cfRule type="duplicateValues" dxfId="1" priority="1754"/>
    <cfRule type="duplicateValues" dxfId="0" priority="838"/>
  </conditionalFormatting>
  <conditionalFormatting sqref="C82">
    <cfRule type="duplicateValues" dxfId="0" priority="2669" stopIfTrue="1"/>
    <cfRule type="duplicateValues" dxfId="1" priority="1753"/>
    <cfRule type="duplicateValues" dxfId="0" priority="837"/>
  </conditionalFormatting>
  <conditionalFormatting sqref="C83">
    <cfRule type="duplicateValues" dxfId="0" priority="2668" stopIfTrue="1"/>
    <cfRule type="duplicateValues" dxfId="1" priority="1752"/>
    <cfRule type="duplicateValues" dxfId="0" priority="836"/>
  </conditionalFormatting>
  <conditionalFormatting sqref="C84">
    <cfRule type="duplicateValues" dxfId="0" priority="2667" stopIfTrue="1"/>
    <cfRule type="duplicateValues" dxfId="1" priority="1751"/>
    <cfRule type="duplicateValues" dxfId="0" priority="835"/>
  </conditionalFormatting>
  <conditionalFormatting sqref="C85">
    <cfRule type="duplicateValues" dxfId="0" priority="2666" stopIfTrue="1"/>
    <cfRule type="duplicateValues" dxfId="1" priority="1750"/>
    <cfRule type="duplicateValues" dxfId="0" priority="834"/>
  </conditionalFormatting>
  <conditionalFormatting sqref="C86">
    <cfRule type="duplicateValues" dxfId="0" priority="2665" stopIfTrue="1"/>
    <cfRule type="duplicateValues" dxfId="1" priority="1749"/>
    <cfRule type="duplicateValues" dxfId="0" priority="833"/>
  </conditionalFormatting>
  <conditionalFormatting sqref="C87">
    <cfRule type="duplicateValues" dxfId="0" priority="2664" stopIfTrue="1"/>
    <cfRule type="duplicateValues" dxfId="1" priority="1748"/>
    <cfRule type="duplicateValues" dxfId="0" priority="832"/>
  </conditionalFormatting>
  <conditionalFormatting sqref="C88">
    <cfRule type="duplicateValues" dxfId="0" priority="2663" stopIfTrue="1"/>
    <cfRule type="duplicateValues" dxfId="1" priority="1747"/>
    <cfRule type="duplicateValues" dxfId="0" priority="831"/>
  </conditionalFormatting>
  <conditionalFormatting sqref="C89">
    <cfRule type="duplicateValues" dxfId="0" priority="2662" stopIfTrue="1"/>
    <cfRule type="duplicateValues" dxfId="1" priority="1746"/>
    <cfRule type="duplicateValues" dxfId="0" priority="830"/>
  </conditionalFormatting>
  <conditionalFormatting sqref="C90">
    <cfRule type="duplicateValues" dxfId="0" priority="2661" stopIfTrue="1"/>
    <cfRule type="duplicateValues" dxfId="1" priority="1745"/>
    <cfRule type="duplicateValues" dxfId="0" priority="829"/>
  </conditionalFormatting>
  <conditionalFormatting sqref="C91">
    <cfRule type="duplicateValues" dxfId="0" priority="2660" stopIfTrue="1"/>
    <cfRule type="duplicateValues" dxfId="1" priority="1744"/>
    <cfRule type="duplicateValues" dxfId="0" priority="828"/>
  </conditionalFormatting>
  <conditionalFormatting sqref="C92">
    <cfRule type="duplicateValues" dxfId="0" priority="2659" stopIfTrue="1"/>
    <cfRule type="duplicateValues" dxfId="1" priority="1743"/>
    <cfRule type="duplicateValues" dxfId="0" priority="827"/>
  </conditionalFormatting>
  <conditionalFormatting sqref="C93">
    <cfRule type="duplicateValues" dxfId="0" priority="2658" stopIfTrue="1"/>
    <cfRule type="duplicateValues" dxfId="1" priority="1742"/>
    <cfRule type="duplicateValues" dxfId="0" priority="826"/>
  </conditionalFormatting>
  <conditionalFormatting sqref="C94">
    <cfRule type="duplicateValues" dxfId="0" priority="2657" stopIfTrue="1"/>
    <cfRule type="duplicateValues" dxfId="1" priority="1741"/>
    <cfRule type="duplicateValues" dxfId="0" priority="825"/>
  </conditionalFormatting>
  <conditionalFormatting sqref="C95">
    <cfRule type="duplicateValues" dxfId="0" priority="2656" stopIfTrue="1"/>
    <cfRule type="duplicateValues" dxfId="1" priority="1740"/>
    <cfRule type="duplicateValues" dxfId="0" priority="824"/>
  </conditionalFormatting>
  <conditionalFormatting sqref="C96">
    <cfRule type="duplicateValues" dxfId="0" priority="2655" stopIfTrue="1"/>
    <cfRule type="duplicateValues" dxfId="1" priority="1739"/>
    <cfRule type="duplicateValues" dxfId="0" priority="823"/>
  </conditionalFormatting>
  <conditionalFormatting sqref="C97">
    <cfRule type="duplicateValues" dxfId="0" priority="2654" stopIfTrue="1"/>
    <cfRule type="duplicateValues" dxfId="1" priority="1738"/>
    <cfRule type="duplicateValues" dxfId="0" priority="822"/>
  </conditionalFormatting>
  <conditionalFormatting sqref="C98">
    <cfRule type="duplicateValues" dxfId="0" priority="2653" stopIfTrue="1"/>
    <cfRule type="duplicateValues" dxfId="1" priority="1737"/>
    <cfRule type="duplicateValues" dxfId="0" priority="821"/>
  </conditionalFormatting>
  <conditionalFormatting sqref="C99">
    <cfRule type="duplicateValues" dxfId="0" priority="2652" stopIfTrue="1"/>
    <cfRule type="duplicateValues" dxfId="1" priority="1736"/>
    <cfRule type="duplicateValues" dxfId="0" priority="820"/>
  </conditionalFormatting>
  <conditionalFormatting sqref="C100">
    <cfRule type="duplicateValues" dxfId="0" priority="2651" stopIfTrue="1"/>
    <cfRule type="duplicateValues" dxfId="1" priority="1735"/>
    <cfRule type="duplicateValues" dxfId="0" priority="819"/>
  </conditionalFormatting>
  <conditionalFormatting sqref="C101">
    <cfRule type="duplicateValues" dxfId="0" priority="2650" stopIfTrue="1"/>
    <cfRule type="duplicateValues" dxfId="1" priority="1734"/>
    <cfRule type="duplicateValues" dxfId="0" priority="818"/>
  </conditionalFormatting>
  <conditionalFormatting sqref="C102">
    <cfRule type="duplicateValues" dxfId="0" priority="2649" stopIfTrue="1"/>
    <cfRule type="duplicateValues" dxfId="1" priority="1733"/>
    <cfRule type="duplicateValues" dxfId="0" priority="817"/>
  </conditionalFormatting>
  <conditionalFormatting sqref="C103">
    <cfRule type="duplicateValues" dxfId="0" priority="2648" stopIfTrue="1"/>
    <cfRule type="duplicateValues" dxfId="1" priority="1732"/>
    <cfRule type="duplicateValues" dxfId="0" priority="816"/>
  </conditionalFormatting>
  <conditionalFormatting sqref="C104">
    <cfRule type="duplicateValues" dxfId="0" priority="2647" stopIfTrue="1"/>
    <cfRule type="duplicateValues" dxfId="1" priority="1731"/>
    <cfRule type="duplicateValues" dxfId="0" priority="815"/>
  </conditionalFormatting>
  <conditionalFormatting sqref="C105">
    <cfRule type="duplicateValues" dxfId="0" priority="2646" stopIfTrue="1"/>
    <cfRule type="duplicateValues" dxfId="1" priority="1730"/>
    <cfRule type="duplicateValues" dxfId="0" priority="814"/>
  </conditionalFormatting>
  <conditionalFormatting sqref="C106">
    <cfRule type="duplicateValues" dxfId="0" priority="2645" stopIfTrue="1"/>
    <cfRule type="duplicateValues" dxfId="1" priority="1729"/>
    <cfRule type="duplicateValues" dxfId="0" priority="813"/>
  </conditionalFormatting>
  <conditionalFormatting sqref="C107">
    <cfRule type="duplicateValues" dxfId="0" priority="2644" stopIfTrue="1"/>
    <cfRule type="duplicateValues" dxfId="1" priority="1728"/>
    <cfRule type="duplicateValues" dxfId="0" priority="812"/>
  </conditionalFormatting>
  <conditionalFormatting sqref="C108">
    <cfRule type="duplicateValues" dxfId="0" priority="2643" stopIfTrue="1"/>
    <cfRule type="duplicateValues" dxfId="1" priority="1727"/>
    <cfRule type="duplicateValues" dxfId="0" priority="811"/>
  </conditionalFormatting>
  <conditionalFormatting sqref="C109">
    <cfRule type="duplicateValues" dxfId="0" priority="2642" stopIfTrue="1"/>
    <cfRule type="duplicateValues" dxfId="1" priority="1726"/>
    <cfRule type="duplicateValues" dxfId="0" priority="810"/>
  </conditionalFormatting>
  <conditionalFormatting sqref="C110">
    <cfRule type="duplicateValues" dxfId="0" priority="2641" stopIfTrue="1"/>
    <cfRule type="duplicateValues" dxfId="1" priority="1725"/>
    <cfRule type="duplicateValues" dxfId="0" priority="809"/>
  </conditionalFormatting>
  <conditionalFormatting sqref="C111">
    <cfRule type="duplicateValues" dxfId="0" priority="2640" stopIfTrue="1"/>
    <cfRule type="duplicateValues" dxfId="1" priority="1724"/>
    <cfRule type="duplicateValues" dxfId="0" priority="808"/>
  </conditionalFormatting>
  <conditionalFormatting sqref="C112">
    <cfRule type="duplicateValues" dxfId="0" priority="2639" stopIfTrue="1"/>
    <cfRule type="duplicateValues" dxfId="1" priority="1723"/>
    <cfRule type="duplicateValues" dxfId="0" priority="807"/>
  </conditionalFormatting>
  <conditionalFormatting sqref="C113">
    <cfRule type="duplicateValues" dxfId="0" priority="2638" stopIfTrue="1"/>
    <cfRule type="duplicateValues" dxfId="1" priority="1722"/>
    <cfRule type="duplicateValues" dxfId="0" priority="806"/>
  </conditionalFormatting>
  <conditionalFormatting sqref="C114">
    <cfRule type="duplicateValues" dxfId="0" priority="2637" stopIfTrue="1"/>
    <cfRule type="duplicateValues" dxfId="1" priority="1721"/>
    <cfRule type="duplicateValues" dxfId="0" priority="805"/>
  </conditionalFormatting>
  <conditionalFormatting sqref="C115">
    <cfRule type="duplicateValues" dxfId="0" priority="2636" stopIfTrue="1"/>
    <cfRule type="duplicateValues" dxfId="1" priority="1720"/>
    <cfRule type="duplicateValues" dxfId="0" priority="804"/>
  </conditionalFormatting>
  <conditionalFormatting sqref="C116">
    <cfRule type="duplicateValues" dxfId="0" priority="2635" stopIfTrue="1"/>
    <cfRule type="duplicateValues" dxfId="1" priority="1719"/>
    <cfRule type="duplicateValues" dxfId="0" priority="803"/>
  </conditionalFormatting>
  <conditionalFormatting sqref="C117">
    <cfRule type="duplicateValues" dxfId="0" priority="2634" stopIfTrue="1"/>
    <cfRule type="duplicateValues" dxfId="1" priority="1718"/>
    <cfRule type="duplicateValues" dxfId="0" priority="802"/>
  </conditionalFormatting>
  <conditionalFormatting sqref="C118">
    <cfRule type="duplicateValues" dxfId="0" priority="2633" stopIfTrue="1"/>
    <cfRule type="duplicateValues" dxfId="1" priority="1717"/>
    <cfRule type="duplicateValues" dxfId="0" priority="801"/>
  </conditionalFormatting>
  <conditionalFormatting sqref="C119">
    <cfRule type="duplicateValues" dxfId="0" priority="2632" stopIfTrue="1"/>
    <cfRule type="duplicateValues" dxfId="1" priority="1716"/>
    <cfRule type="duplicateValues" dxfId="0" priority="800"/>
  </conditionalFormatting>
  <conditionalFormatting sqref="C120">
    <cfRule type="duplicateValues" dxfId="0" priority="2631" stopIfTrue="1"/>
    <cfRule type="duplicateValues" dxfId="1" priority="1715"/>
    <cfRule type="duplicateValues" dxfId="0" priority="799"/>
  </conditionalFormatting>
  <conditionalFormatting sqref="C121">
    <cfRule type="duplicateValues" dxfId="0" priority="2630" stopIfTrue="1"/>
    <cfRule type="duplicateValues" dxfId="1" priority="1714"/>
    <cfRule type="duplicateValues" dxfId="0" priority="798"/>
  </conditionalFormatting>
  <conditionalFormatting sqref="C122">
    <cfRule type="duplicateValues" dxfId="0" priority="2629" stopIfTrue="1"/>
    <cfRule type="duplicateValues" dxfId="1" priority="1713"/>
    <cfRule type="duplicateValues" dxfId="0" priority="797"/>
  </conditionalFormatting>
  <conditionalFormatting sqref="C123">
    <cfRule type="duplicateValues" dxfId="0" priority="2628" stopIfTrue="1"/>
    <cfRule type="duplicateValues" dxfId="1" priority="1712"/>
    <cfRule type="duplicateValues" dxfId="0" priority="796"/>
  </conditionalFormatting>
  <conditionalFormatting sqref="C124">
    <cfRule type="duplicateValues" dxfId="0" priority="2627" stopIfTrue="1"/>
    <cfRule type="duplicateValues" dxfId="1" priority="1711"/>
    <cfRule type="duplicateValues" dxfId="0" priority="795"/>
  </conditionalFormatting>
  <conditionalFormatting sqref="C125">
    <cfRule type="duplicateValues" dxfId="0" priority="2626" stopIfTrue="1"/>
    <cfRule type="duplicateValues" dxfId="1" priority="1710"/>
    <cfRule type="duplicateValues" dxfId="0" priority="794"/>
  </conditionalFormatting>
  <conditionalFormatting sqref="C126">
    <cfRule type="duplicateValues" dxfId="0" priority="2625" stopIfTrue="1"/>
    <cfRule type="duplicateValues" dxfId="1" priority="1709"/>
    <cfRule type="duplicateValues" dxfId="0" priority="793"/>
  </conditionalFormatting>
  <conditionalFormatting sqref="C127">
    <cfRule type="duplicateValues" dxfId="0" priority="2624" stopIfTrue="1"/>
    <cfRule type="duplicateValues" dxfId="1" priority="1708"/>
    <cfRule type="duplicateValues" dxfId="0" priority="792"/>
  </conditionalFormatting>
  <conditionalFormatting sqref="C128">
    <cfRule type="duplicateValues" dxfId="0" priority="2623" stopIfTrue="1"/>
    <cfRule type="duplicateValues" dxfId="1" priority="1707"/>
    <cfRule type="duplicateValues" dxfId="0" priority="791"/>
  </conditionalFormatting>
  <conditionalFormatting sqref="C129">
    <cfRule type="duplicateValues" dxfId="0" priority="2622" stopIfTrue="1"/>
    <cfRule type="duplicateValues" dxfId="1" priority="1706"/>
    <cfRule type="duplicateValues" dxfId="0" priority="790"/>
  </conditionalFormatting>
  <conditionalFormatting sqref="C130">
    <cfRule type="duplicateValues" dxfId="0" priority="2621" stopIfTrue="1"/>
    <cfRule type="duplicateValues" dxfId="1" priority="1705"/>
    <cfRule type="duplicateValues" dxfId="0" priority="789"/>
  </conditionalFormatting>
  <conditionalFormatting sqref="C131">
    <cfRule type="duplicateValues" dxfId="0" priority="2620" stopIfTrue="1"/>
    <cfRule type="duplicateValues" dxfId="1" priority="1704"/>
    <cfRule type="duplicateValues" dxfId="0" priority="788"/>
  </conditionalFormatting>
  <conditionalFormatting sqref="C132">
    <cfRule type="duplicateValues" dxfId="0" priority="2619" stopIfTrue="1"/>
    <cfRule type="duplicateValues" dxfId="1" priority="1703"/>
    <cfRule type="duplicateValues" dxfId="0" priority="787"/>
  </conditionalFormatting>
  <conditionalFormatting sqref="C133">
    <cfRule type="duplicateValues" dxfId="0" priority="2618" stopIfTrue="1"/>
    <cfRule type="duplicateValues" dxfId="1" priority="1702"/>
    <cfRule type="duplicateValues" dxfId="0" priority="786"/>
  </conditionalFormatting>
  <conditionalFormatting sqref="C134">
    <cfRule type="duplicateValues" dxfId="0" priority="2617" stopIfTrue="1"/>
    <cfRule type="duplicateValues" dxfId="1" priority="1701"/>
    <cfRule type="duplicateValues" dxfId="0" priority="785"/>
  </conditionalFormatting>
  <conditionalFormatting sqref="C135">
    <cfRule type="duplicateValues" dxfId="0" priority="2616" stopIfTrue="1"/>
    <cfRule type="duplicateValues" dxfId="1" priority="1700"/>
    <cfRule type="duplicateValues" dxfId="0" priority="784"/>
  </conditionalFormatting>
  <conditionalFormatting sqref="C136">
    <cfRule type="duplicateValues" dxfId="0" priority="2615" stopIfTrue="1"/>
    <cfRule type="duplicateValues" dxfId="1" priority="1699"/>
    <cfRule type="duplicateValues" dxfId="0" priority="783"/>
  </conditionalFormatting>
  <conditionalFormatting sqref="C137">
    <cfRule type="duplicateValues" dxfId="0" priority="2614" stopIfTrue="1"/>
    <cfRule type="duplicateValues" dxfId="1" priority="1698"/>
    <cfRule type="duplicateValues" dxfId="0" priority="782"/>
  </conditionalFormatting>
  <conditionalFormatting sqref="C138">
    <cfRule type="duplicateValues" dxfId="0" priority="2613" stopIfTrue="1"/>
    <cfRule type="duplicateValues" dxfId="1" priority="1697"/>
    <cfRule type="duplicateValues" dxfId="0" priority="781"/>
  </conditionalFormatting>
  <conditionalFormatting sqref="C139">
    <cfRule type="duplicateValues" dxfId="0" priority="2612" stopIfTrue="1"/>
    <cfRule type="duplicateValues" dxfId="1" priority="1696"/>
    <cfRule type="duplicateValues" dxfId="0" priority="780"/>
  </conditionalFormatting>
  <conditionalFormatting sqref="C140">
    <cfRule type="duplicateValues" dxfId="0" priority="2611" stopIfTrue="1"/>
    <cfRule type="duplicateValues" dxfId="1" priority="1695"/>
    <cfRule type="duplicateValues" dxfId="0" priority="779"/>
  </conditionalFormatting>
  <conditionalFormatting sqref="C141">
    <cfRule type="duplicateValues" dxfId="0" priority="2610" stopIfTrue="1"/>
    <cfRule type="duplicateValues" dxfId="1" priority="1694"/>
    <cfRule type="duplicateValues" dxfId="0" priority="778"/>
  </conditionalFormatting>
  <conditionalFormatting sqref="C142">
    <cfRule type="duplicateValues" dxfId="0" priority="2609" stopIfTrue="1"/>
    <cfRule type="duplicateValues" dxfId="1" priority="1693"/>
    <cfRule type="duplicateValues" dxfId="0" priority="777"/>
  </conditionalFormatting>
  <conditionalFormatting sqref="C143">
    <cfRule type="duplicateValues" dxfId="0" priority="2608" stopIfTrue="1"/>
    <cfRule type="duplicateValues" dxfId="1" priority="1692"/>
    <cfRule type="duplicateValues" dxfId="0" priority="776"/>
  </conditionalFormatting>
  <conditionalFormatting sqref="C144">
    <cfRule type="duplicateValues" dxfId="0" priority="2607" stopIfTrue="1"/>
    <cfRule type="duplicateValues" dxfId="1" priority="1691"/>
    <cfRule type="duplicateValues" dxfId="0" priority="775"/>
  </conditionalFormatting>
  <conditionalFormatting sqref="C145">
    <cfRule type="duplicateValues" dxfId="0" priority="2606" stopIfTrue="1"/>
    <cfRule type="duplicateValues" dxfId="1" priority="1690"/>
    <cfRule type="duplicateValues" dxfId="0" priority="774"/>
  </conditionalFormatting>
  <conditionalFormatting sqref="C146">
    <cfRule type="duplicateValues" dxfId="0" priority="2605" stopIfTrue="1"/>
    <cfRule type="duplicateValues" dxfId="1" priority="1689"/>
    <cfRule type="duplicateValues" dxfId="0" priority="773"/>
  </conditionalFormatting>
  <conditionalFormatting sqref="C147">
    <cfRule type="duplicateValues" dxfId="0" priority="2604" stopIfTrue="1"/>
    <cfRule type="duplicateValues" dxfId="1" priority="1688"/>
    <cfRule type="duplicateValues" dxfId="0" priority="772"/>
  </conditionalFormatting>
  <conditionalFormatting sqref="C148">
    <cfRule type="duplicateValues" dxfId="0" priority="2603" stopIfTrue="1"/>
    <cfRule type="duplicateValues" dxfId="1" priority="1687"/>
    <cfRule type="duplicateValues" dxfId="0" priority="771"/>
  </conditionalFormatting>
  <conditionalFormatting sqref="C149">
    <cfRule type="duplicateValues" dxfId="0" priority="2602" stopIfTrue="1"/>
    <cfRule type="duplicateValues" dxfId="1" priority="1686"/>
    <cfRule type="duplicateValues" dxfId="0" priority="770"/>
  </conditionalFormatting>
  <conditionalFormatting sqref="C150">
    <cfRule type="duplicateValues" dxfId="0" priority="2601" stopIfTrue="1"/>
    <cfRule type="duplicateValues" dxfId="1" priority="1685"/>
    <cfRule type="duplicateValues" dxfId="0" priority="769"/>
  </conditionalFormatting>
  <conditionalFormatting sqref="C151">
    <cfRule type="duplicateValues" dxfId="0" priority="2600" stopIfTrue="1"/>
    <cfRule type="duplicateValues" dxfId="1" priority="1684"/>
    <cfRule type="duplicateValues" dxfId="0" priority="768"/>
  </conditionalFormatting>
  <conditionalFormatting sqref="C152">
    <cfRule type="duplicateValues" dxfId="0" priority="2599" stopIfTrue="1"/>
    <cfRule type="duplicateValues" dxfId="1" priority="1683"/>
    <cfRule type="duplicateValues" dxfId="0" priority="767"/>
  </conditionalFormatting>
  <conditionalFormatting sqref="C153">
    <cfRule type="duplicateValues" dxfId="0" priority="2598" stopIfTrue="1"/>
    <cfRule type="duplicateValues" dxfId="1" priority="1682"/>
    <cfRule type="duplicateValues" dxfId="0" priority="766"/>
  </conditionalFormatting>
  <conditionalFormatting sqref="C154">
    <cfRule type="duplicateValues" dxfId="0" priority="2597" stopIfTrue="1"/>
    <cfRule type="duplicateValues" dxfId="1" priority="1681"/>
    <cfRule type="duplicateValues" dxfId="0" priority="765"/>
  </conditionalFormatting>
  <conditionalFormatting sqref="C155">
    <cfRule type="duplicateValues" dxfId="0" priority="2596" stopIfTrue="1"/>
    <cfRule type="duplicateValues" dxfId="1" priority="1680"/>
    <cfRule type="duplicateValues" dxfId="0" priority="764"/>
  </conditionalFormatting>
  <conditionalFormatting sqref="C156">
    <cfRule type="duplicateValues" dxfId="0" priority="2595" stopIfTrue="1"/>
    <cfRule type="duplicateValues" dxfId="1" priority="1679"/>
    <cfRule type="duplicateValues" dxfId="0" priority="763"/>
  </conditionalFormatting>
  <conditionalFormatting sqref="C157">
    <cfRule type="duplicateValues" dxfId="0" priority="2594" stopIfTrue="1"/>
    <cfRule type="duplicateValues" dxfId="1" priority="1678"/>
    <cfRule type="duplicateValues" dxfId="0" priority="762"/>
  </conditionalFormatting>
  <conditionalFormatting sqref="C158">
    <cfRule type="duplicateValues" dxfId="0" priority="2593" stopIfTrue="1"/>
    <cfRule type="duplicateValues" dxfId="1" priority="1677"/>
    <cfRule type="duplicateValues" dxfId="0" priority="761"/>
  </conditionalFormatting>
  <conditionalFormatting sqref="C159">
    <cfRule type="duplicateValues" dxfId="0" priority="2592" stopIfTrue="1"/>
    <cfRule type="duplicateValues" dxfId="1" priority="1676"/>
    <cfRule type="duplicateValues" dxfId="0" priority="760"/>
  </conditionalFormatting>
  <conditionalFormatting sqref="C160">
    <cfRule type="duplicateValues" dxfId="0" priority="2591" stopIfTrue="1"/>
    <cfRule type="duplicateValues" dxfId="1" priority="1675"/>
    <cfRule type="duplicateValues" dxfId="0" priority="759"/>
  </conditionalFormatting>
  <conditionalFormatting sqref="C161">
    <cfRule type="duplicateValues" dxfId="0" priority="2590" stopIfTrue="1"/>
    <cfRule type="duplicateValues" dxfId="1" priority="1674"/>
    <cfRule type="duplicateValues" dxfId="0" priority="758"/>
  </conditionalFormatting>
  <conditionalFormatting sqref="C162">
    <cfRule type="duplicateValues" dxfId="0" priority="2589" stopIfTrue="1"/>
    <cfRule type="duplicateValues" dxfId="1" priority="1673"/>
    <cfRule type="duplicateValues" dxfId="0" priority="757"/>
  </conditionalFormatting>
  <conditionalFormatting sqref="C163">
    <cfRule type="duplicateValues" dxfId="0" priority="2588" stopIfTrue="1"/>
    <cfRule type="duplicateValues" dxfId="1" priority="1672"/>
    <cfRule type="duplicateValues" dxfId="0" priority="756"/>
  </conditionalFormatting>
  <conditionalFormatting sqref="C164">
    <cfRule type="duplicateValues" dxfId="0" priority="2587" stopIfTrue="1"/>
    <cfRule type="duplicateValues" dxfId="1" priority="1671"/>
    <cfRule type="duplicateValues" dxfId="0" priority="755"/>
  </conditionalFormatting>
  <conditionalFormatting sqref="C165">
    <cfRule type="duplicateValues" dxfId="0" priority="2586" stopIfTrue="1"/>
    <cfRule type="duplicateValues" dxfId="1" priority="1670"/>
    <cfRule type="duplicateValues" dxfId="0" priority="754"/>
  </conditionalFormatting>
  <conditionalFormatting sqref="C166">
    <cfRule type="duplicateValues" dxfId="0" priority="2585" stopIfTrue="1"/>
    <cfRule type="duplicateValues" dxfId="1" priority="1669"/>
    <cfRule type="duplicateValues" dxfId="0" priority="753"/>
  </conditionalFormatting>
  <conditionalFormatting sqref="C167">
    <cfRule type="duplicateValues" dxfId="0" priority="2584" stopIfTrue="1"/>
    <cfRule type="duplicateValues" dxfId="1" priority="1668"/>
    <cfRule type="duplicateValues" dxfId="0" priority="752"/>
  </conditionalFormatting>
  <conditionalFormatting sqref="C168">
    <cfRule type="duplicateValues" dxfId="0" priority="2583" stopIfTrue="1"/>
    <cfRule type="duplicateValues" dxfId="1" priority="1667"/>
    <cfRule type="duplicateValues" dxfId="0" priority="751"/>
  </conditionalFormatting>
  <conditionalFormatting sqref="C169">
    <cfRule type="duplicateValues" dxfId="0" priority="2582" stopIfTrue="1"/>
    <cfRule type="duplicateValues" dxfId="1" priority="1666"/>
    <cfRule type="duplicateValues" dxfId="0" priority="750"/>
  </conditionalFormatting>
  <conditionalFormatting sqref="C170">
    <cfRule type="duplicateValues" dxfId="0" priority="2581" stopIfTrue="1"/>
    <cfRule type="duplicateValues" dxfId="1" priority="1665"/>
    <cfRule type="duplicateValues" dxfId="0" priority="749"/>
  </conditionalFormatting>
  <conditionalFormatting sqref="C171">
    <cfRule type="duplicateValues" dxfId="0" priority="2580" stopIfTrue="1"/>
    <cfRule type="duplicateValues" dxfId="1" priority="1664"/>
    <cfRule type="duplicateValues" dxfId="0" priority="748"/>
  </conditionalFormatting>
  <conditionalFormatting sqref="C172">
    <cfRule type="duplicateValues" dxfId="0" priority="2579" stopIfTrue="1"/>
    <cfRule type="duplicateValues" dxfId="1" priority="1663"/>
    <cfRule type="duplicateValues" dxfId="0" priority="747"/>
  </conditionalFormatting>
  <conditionalFormatting sqref="C173">
    <cfRule type="duplicateValues" dxfId="0" priority="2578" stopIfTrue="1"/>
    <cfRule type="duplicateValues" dxfId="1" priority="1662"/>
    <cfRule type="duplicateValues" dxfId="0" priority="746"/>
  </conditionalFormatting>
  <conditionalFormatting sqref="C174">
    <cfRule type="duplicateValues" dxfId="0" priority="2577" stopIfTrue="1"/>
    <cfRule type="duplicateValues" dxfId="1" priority="1661"/>
    <cfRule type="duplicateValues" dxfId="0" priority="745"/>
  </conditionalFormatting>
  <conditionalFormatting sqref="C175">
    <cfRule type="duplicateValues" dxfId="0" priority="2576" stopIfTrue="1"/>
    <cfRule type="duplicateValues" dxfId="1" priority="1660"/>
    <cfRule type="duplicateValues" dxfId="0" priority="744"/>
  </conditionalFormatting>
  <conditionalFormatting sqref="C176">
    <cfRule type="duplicateValues" dxfId="0" priority="2575" stopIfTrue="1"/>
    <cfRule type="duplicateValues" dxfId="1" priority="1659"/>
    <cfRule type="duplicateValues" dxfId="0" priority="743"/>
  </conditionalFormatting>
  <conditionalFormatting sqref="C177">
    <cfRule type="duplicateValues" dxfId="0" priority="2574" stopIfTrue="1"/>
    <cfRule type="duplicateValues" dxfId="1" priority="1658"/>
    <cfRule type="duplicateValues" dxfId="0" priority="742"/>
  </conditionalFormatting>
  <conditionalFormatting sqref="C178">
    <cfRule type="duplicateValues" dxfId="0" priority="2573" stopIfTrue="1"/>
    <cfRule type="duplicateValues" dxfId="1" priority="1657"/>
    <cfRule type="duplicateValues" dxfId="0" priority="741"/>
  </conditionalFormatting>
  <conditionalFormatting sqref="C179">
    <cfRule type="duplicateValues" dxfId="0" priority="2572" stopIfTrue="1"/>
    <cfRule type="duplicateValues" dxfId="1" priority="1656"/>
    <cfRule type="duplicateValues" dxfId="0" priority="740"/>
  </conditionalFormatting>
  <conditionalFormatting sqref="C180">
    <cfRule type="duplicateValues" dxfId="0" priority="2571" stopIfTrue="1"/>
    <cfRule type="duplicateValues" dxfId="1" priority="1655"/>
    <cfRule type="duplicateValues" dxfId="0" priority="739"/>
  </conditionalFormatting>
  <conditionalFormatting sqref="C181">
    <cfRule type="duplicateValues" dxfId="0" priority="2570" stopIfTrue="1"/>
    <cfRule type="duplicateValues" dxfId="1" priority="1654"/>
    <cfRule type="duplicateValues" dxfId="0" priority="738"/>
  </conditionalFormatting>
  <conditionalFormatting sqref="C182">
    <cfRule type="duplicateValues" dxfId="0" priority="2569" stopIfTrue="1"/>
    <cfRule type="duplicateValues" dxfId="1" priority="1653"/>
    <cfRule type="duplicateValues" dxfId="0" priority="737"/>
  </conditionalFormatting>
  <conditionalFormatting sqref="C183">
    <cfRule type="duplicateValues" dxfId="0" priority="2568" stopIfTrue="1"/>
    <cfRule type="duplicateValues" dxfId="1" priority="1652"/>
    <cfRule type="duplicateValues" dxfId="0" priority="736"/>
  </conditionalFormatting>
  <conditionalFormatting sqref="C184">
    <cfRule type="duplicateValues" dxfId="0" priority="2567" stopIfTrue="1"/>
    <cfRule type="duplicateValues" dxfId="1" priority="1651"/>
    <cfRule type="duplicateValues" dxfId="0" priority="735"/>
  </conditionalFormatting>
  <conditionalFormatting sqref="C185">
    <cfRule type="duplicateValues" dxfId="0" priority="2566" stopIfTrue="1"/>
    <cfRule type="duplicateValues" dxfId="1" priority="1650"/>
    <cfRule type="duplicateValues" dxfId="0" priority="734"/>
  </conditionalFormatting>
  <conditionalFormatting sqref="C186">
    <cfRule type="duplicateValues" dxfId="0" priority="2565" stopIfTrue="1"/>
    <cfRule type="duplicateValues" dxfId="1" priority="1649"/>
    <cfRule type="duplicateValues" dxfId="0" priority="733"/>
  </conditionalFormatting>
  <conditionalFormatting sqref="C187">
    <cfRule type="duplicateValues" dxfId="0" priority="2564" stopIfTrue="1"/>
    <cfRule type="duplicateValues" dxfId="1" priority="1648"/>
    <cfRule type="duplicateValues" dxfId="0" priority="732"/>
  </conditionalFormatting>
  <conditionalFormatting sqref="C188">
    <cfRule type="duplicateValues" dxfId="0" priority="2563" stopIfTrue="1"/>
    <cfRule type="duplicateValues" dxfId="1" priority="1647"/>
    <cfRule type="duplicateValues" dxfId="0" priority="731"/>
  </conditionalFormatting>
  <conditionalFormatting sqref="C189">
    <cfRule type="duplicateValues" dxfId="0" priority="2562" stopIfTrue="1"/>
    <cfRule type="duplicateValues" dxfId="1" priority="1646"/>
    <cfRule type="duplicateValues" dxfId="0" priority="730"/>
  </conditionalFormatting>
  <conditionalFormatting sqref="C190">
    <cfRule type="duplicateValues" dxfId="0" priority="2561" stopIfTrue="1"/>
    <cfRule type="duplicateValues" dxfId="1" priority="1645"/>
    <cfRule type="duplicateValues" dxfId="0" priority="729"/>
  </conditionalFormatting>
  <conditionalFormatting sqref="C191">
    <cfRule type="duplicateValues" dxfId="0" priority="2560" stopIfTrue="1"/>
    <cfRule type="duplicateValues" dxfId="1" priority="1644"/>
    <cfRule type="duplicateValues" dxfId="0" priority="728"/>
  </conditionalFormatting>
  <conditionalFormatting sqref="C192">
    <cfRule type="duplicateValues" dxfId="0" priority="2559" stopIfTrue="1"/>
    <cfRule type="duplicateValues" dxfId="1" priority="1643"/>
    <cfRule type="duplicateValues" dxfId="0" priority="727"/>
  </conditionalFormatting>
  <conditionalFormatting sqref="C193">
    <cfRule type="duplicateValues" dxfId="0" priority="2558" stopIfTrue="1"/>
    <cfRule type="duplicateValues" dxfId="1" priority="1642"/>
    <cfRule type="duplicateValues" dxfId="0" priority="726"/>
  </conditionalFormatting>
  <conditionalFormatting sqref="C194">
    <cfRule type="duplicateValues" dxfId="0" priority="2557" stopIfTrue="1"/>
    <cfRule type="duplicateValues" dxfId="1" priority="1641"/>
    <cfRule type="duplicateValues" dxfId="0" priority="725"/>
  </conditionalFormatting>
  <conditionalFormatting sqref="C195">
    <cfRule type="duplicateValues" dxfId="0" priority="2556" stopIfTrue="1"/>
    <cfRule type="duplicateValues" dxfId="1" priority="1640"/>
    <cfRule type="duplicateValues" dxfId="0" priority="724"/>
  </conditionalFormatting>
  <conditionalFormatting sqref="C196">
    <cfRule type="duplicateValues" dxfId="0" priority="2555" stopIfTrue="1"/>
    <cfRule type="duplicateValues" dxfId="1" priority="1639"/>
    <cfRule type="duplicateValues" dxfId="0" priority="723"/>
  </conditionalFormatting>
  <conditionalFormatting sqref="C197">
    <cfRule type="duplicateValues" dxfId="0" priority="2554" stopIfTrue="1"/>
    <cfRule type="duplicateValues" dxfId="1" priority="1638"/>
    <cfRule type="duplicateValues" dxfId="0" priority="722"/>
  </conditionalFormatting>
  <conditionalFormatting sqref="C198">
    <cfRule type="duplicateValues" dxfId="0" priority="2553" stopIfTrue="1"/>
    <cfRule type="duplicateValues" dxfId="1" priority="1637"/>
    <cfRule type="duplicateValues" dxfId="0" priority="721"/>
  </conditionalFormatting>
  <conditionalFormatting sqref="C199">
    <cfRule type="duplicateValues" dxfId="0" priority="2552" stopIfTrue="1"/>
    <cfRule type="duplicateValues" dxfId="1" priority="1636"/>
    <cfRule type="duplicateValues" dxfId="0" priority="720"/>
  </conditionalFormatting>
  <conditionalFormatting sqref="C200">
    <cfRule type="duplicateValues" dxfId="0" priority="2551" stopIfTrue="1"/>
    <cfRule type="duplicateValues" dxfId="1" priority="1635"/>
    <cfRule type="duplicateValues" dxfId="0" priority="719"/>
  </conditionalFormatting>
  <conditionalFormatting sqref="C201">
    <cfRule type="duplicateValues" dxfId="0" priority="2550" stopIfTrue="1"/>
    <cfRule type="duplicateValues" dxfId="1" priority="1634"/>
    <cfRule type="duplicateValues" dxfId="0" priority="718"/>
  </conditionalFormatting>
  <conditionalFormatting sqref="C202">
    <cfRule type="duplicateValues" dxfId="0" priority="2549" stopIfTrue="1"/>
    <cfRule type="duplicateValues" dxfId="1" priority="1633"/>
    <cfRule type="duplicateValues" dxfId="0" priority="717"/>
  </conditionalFormatting>
  <conditionalFormatting sqref="C203">
    <cfRule type="duplicateValues" dxfId="0" priority="2548" stopIfTrue="1"/>
    <cfRule type="duplicateValues" dxfId="1" priority="1632"/>
    <cfRule type="duplicateValues" dxfId="0" priority="716"/>
  </conditionalFormatting>
  <conditionalFormatting sqref="C204">
    <cfRule type="duplicateValues" dxfId="0" priority="2547" stopIfTrue="1"/>
    <cfRule type="duplicateValues" dxfId="1" priority="1631"/>
    <cfRule type="duplicateValues" dxfId="0" priority="715"/>
  </conditionalFormatting>
  <conditionalFormatting sqref="C205">
    <cfRule type="duplicateValues" dxfId="0" priority="2546" stopIfTrue="1"/>
    <cfRule type="duplicateValues" dxfId="1" priority="1630"/>
    <cfRule type="duplicateValues" dxfId="0" priority="714"/>
  </conditionalFormatting>
  <conditionalFormatting sqref="C206">
    <cfRule type="duplicateValues" dxfId="0" priority="2545" stopIfTrue="1"/>
    <cfRule type="duplicateValues" dxfId="1" priority="1629"/>
    <cfRule type="duplicateValues" dxfId="0" priority="713"/>
  </conditionalFormatting>
  <conditionalFormatting sqref="C207">
    <cfRule type="duplicateValues" dxfId="0" priority="2544" stopIfTrue="1"/>
    <cfRule type="duplicateValues" dxfId="1" priority="1628"/>
    <cfRule type="duplicateValues" dxfId="0" priority="712"/>
  </conditionalFormatting>
  <conditionalFormatting sqref="C208">
    <cfRule type="duplicateValues" dxfId="0" priority="2543" stopIfTrue="1"/>
    <cfRule type="duplicateValues" dxfId="1" priority="1627"/>
    <cfRule type="duplicateValues" dxfId="0" priority="711"/>
  </conditionalFormatting>
  <conditionalFormatting sqref="C209">
    <cfRule type="duplicateValues" dxfId="0" priority="2542" stopIfTrue="1"/>
    <cfRule type="duplicateValues" dxfId="1" priority="1626"/>
    <cfRule type="duplicateValues" dxfId="0" priority="710"/>
  </conditionalFormatting>
  <conditionalFormatting sqref="C210">
    <cfRule type="duplicateValues" dxfId="0" priority="2541" stopIfTrue="1"/>
    <cfRule type="duplicateValues" dxfId="1" priority="1625"/>
    <cfRule type="duplicateValues" dxfId="0" priority="709"/>
  </conditionalFormatting>
  <conditionalFormatting sqref="C211">
    <cfRule type="duplicateValues" dxfId="0" priority="2540" stopIfTrue="1"/>
    <cfRule type="duplicateValues" dxfId="1" priority="1624"/>
    <cfRule type="duplicateValues" dxfId="0" priority="708"/>
  </conditionalFormatting>
  <conditionalFormatting sqref="C212">
    <cfRule type="duplicateValues" dxfId="0" priority="2539" stopIfTrue="1"/>
    <cfRule type="duplicateValues" dxfId="1" priority="1623"/>
    <cfRule type="duplicateValues" dxfId="0" priority="707"/>
  </conditionalFormatting>
  <conditionalFormatting sqref="C213">
    <cfRule type="duplicateValues" dxfId="0" priority="2538" stopIfTrue="1"/>
    <cfRule type="duplicateValues" dxfId="1" priority="1622"/>
    <cfRule type="duplicateValues" dxfId="0" priority="706"/>
  </conditionalFormatting>
  <conditionalFormatting sqref="C214">
    <cfRule type="duplicateValues" dxfId="0" priority="2537" stopIfTrue="1"/>
    <cfRule type="duplicateValues" dxfId="1" priority="1621"/>
    <cfRule type="duplicateValues" dxfId="0" priority="705"/>
  </conditionalFormatting>
  <conditionalFormatting sqref="C215">
    <cfRule type="duplicateValues" dxfId="0" priority="2536" stopIfTrue="1"/>
    <cfRule type="duplicateValues" dxfId="1" priority="1620"/>
    <cfRule type="duplicateValues" dxfId="0" priority="704"/>
  </conditionalFormatting>
  <conditionalFormatting sqref="C216">
    <cfRule type="duplicateValues" dxfId="0" priority="2535" stopIfTrue="1"/>
    <cfRule type="duplicateValues" dxfId="1" priority="1619"/>
    <cfRule type="duplicateValues" dxfId="0" priority="703"/>
  </conditionalFormatting>
  <conditionalFormatting sqref="C217">
    <cfRule type="duplicateValues" dxfId="0" priority="2534" stopIfTrue="1"/>
    <cfRule type="duplicateValues" dxfId="1" priority="1618"/>
    <cfRule type="duplicateValues" dxfId="0" priority="702"/>
  </conditionalFormatting>
  <conditionalFormatting sqref="C218">
    <cfRule type="duplicateValues" dxfId="0" priority="2533" stopIfTrue="1"/>
    <cfRule type="duplicateValues" dxfId="1" priority="1617"/>
    <cfRule type="duplicateValues" dxfId="0" priority="701"/>
  </conditionalFormatting>
  <conditionalFormatting sqref="C219">
    <cfRule type="duplicateValues" dxfId="0" priority="2532" stopIfTrue="1"/>
    <cfRule type="duplicateValues" dxfId="1" priority="1616"/>
    <cfRule type="duplicateValues" dxfId="0" priority="700"/>
  </conditionalFormatting>
  <conditionalFormatting sqref="C220">
    <cfRule type="duplicateValues" dxfId="0" priority="2531" stopIfTrue="1"/>
    <cfRule type="duplicateValues" dxfId="1" priority="1615"/>
    <cfRule type="duplicateValues" dxfId="0" priority="699"/>
  </conditionalFormatting>
  <conditionalFormatting sqref="C221">
    <cfRule type="duplicateValues" dxfId="0" priority="2530" stopIfTrue="1"/>
    <cfRule type="duplicateValues" dxfId="1" priority="1614"/>
    <cfRule type="duplicateValues" dxfId="0" priority="698"/>
  </conditionalFormatting>
  <conditionalFormatting sqref="C222">
    <cfRule type="duplicateValues" dxfId="0" priority="2529" stopIfTrue="1"/>
    <cfRule type="duplicateValues" dxfId="1" priority="1613"/>
    <cfRule type="duplicateValues" dxfId="0" priority="697"/>
  </conditionalFormatting>
  <conditionalFormatting sqref="C223">
    <cfRule type="duplicateValues" dxfId="0" priority="2528" stopIfTrue="1"/>
    <cfRule type="duplicateValues" dxfId="1" priority="1612"/>
    <cfRule type="duplicateValues" dxfId="0" priority="696"/>
  </conditionalFormatting>
  <conditionalFormatting sqref="C224">
    <cfRule type="duplicateValues" dxfId="0" priority="2527" stopIfTrue="1"/>
    <cfRule type="duplicateValues" dxfId="1" priority="1611"/>
    <cfRule type="duplicateValues" dxfId="0" priority="695"/>
  </conditionalFormatting>
  <conditionalFormatting sqref="C225">
    <cfRule type="duplicateValues" dxfId="0" priority="2526" stopIfTrue="1"/>
    <cfRule type="duplicateValues" dxfId="1" priority="1610"/>
    <cfRule type="duplicateValues" dxfId="0" priority="694"/>
  </conditionalFormatting>
  <conditionalFormatting sqref="C226">
    <cfRule type="duplicateValues" dxfId="0" priority="2525" stopIfTrue="1"/>
    <cfRule type="duplicateValues" dxfId="1" priority="1609"/>
    <cfRule type="duplicateValues" dxfId="0" priority="693"/>
  </conditionalFormatting>
  <conditionalFormatting sqref="C227">
    <cfRule type="duplicateValues" dxfId="0" priority="2524" stopIfTrue="1"/>
    <cfRule type="duplicateValues" dxfId="1" priority="1608"/>
    <cfRule type="duplicateValues" dxfId="0" priority="692"/>
  </conditionalFormatting>
  <conditionalFormatting sqref="C228">
    <cfRule type="duplicateValues" dxfId="0" priority="2523" stopIfTrue="1"/>
    <cfRule type="duplicateValues" dxfId="1" priority="1607"/>
    <cfRule type="duplicateValues" dxfId="0" priority="691"/>
  </conditionalFormatting>
  <conditionalFormatting sqref="C229">
    <cfRule type="duplicateValues" dxfId="0" priority="2522" stopIfTrue="1"/>
    <cfRule type="duplicateValues" dxfId="1" priority="1606"/>
    <cfRule type="duplicateValues" dxfId="0" priority="690"/>
  </conditionalFormatting>
  <conditionalFormatting sqref="C230">
    <cfRule type="duplicateValues" dxfId="0" priority="2521" stopIfTrue="1"/>
    <cfRule type="duplicateValues" dxfId="1" priority="1605"/>
    <cfRule type="duplicateValues" dxfId="0" priority="689"/>
  </conditionalFormatting>
  <conditionalFormatting sqref="C231">
    <cfRule type="duplicateValues" dxfId="0" priority="2520" stopIfTrue="1"/>
    <cfRule type="duplicateValues" dxfId="1" priority="1604"/>
    <cfRule type="duplicateValues" dxfId="0" priority="688"/>
  </conditionalFormatting>
  <conditionalFormatting sqref="C232">
    <cfRule type="duplicateValues" dxfId="0" priority="2519" stopIfTrue="1"/>
    <cfRule type="duplicateValues" dxfId="1" priority="1603"/>
    <cfRule type="duplicateValues" dxfId="0" priority="687"/>
  </conditionalFormatting>
  <conditionalFormatting sqref="C233">
    <cfRule type="duplicateValues" dxfId="0" priority="2518" stopIfTrue="1"/>
    <cfRule type="duplicateValues" dxfId="1" priority="1602"/>
    <cfRule type="duplicateValues" dxfId="0" priority="686"/>
  </conditionalFormatting>
  <conditionalFormatting sqref="C234">
    <cfRule type="duplicateValues" dxfId="0" priority="2517" stopIfTrue="1"/>
    <cfRule type="duplicateValues" dxfId="1" priority="1601"/>
    <cfRule type="duplicateValues" dxfId="0" priority="685"/>
  </conditionalFormatting>
  <conditionalFormatting sqref="C235">
    <cfRule type="duplicateValues" dxfId="0" priority="2516" stopIfTrue="1"/>
    <cfRule type="duplicateValues" dxfId="1" priority="1600"/>
    <cfRule type="duplicateValues" dxfId="0" priority="684"/>
  </conditionalFormatting>
  <conditionalFormatting sqref="C236">
    <cfRule type="duplicateValues" dxfId="0" priority="2515" stopIfTrue="1"/>
    <cfRule type="duplicateValues" dxfId="1" priority="1599"/>
    <cfRule type="duplicateValues" dxfId="0" priority="683"/>
  </conditionalFormatting>
  <conditionalFormatting sqref="C237">
    <cfRule type="duplicateValues" dxfId="0" priority="2514" stopIfTrue="1"/>
    <cfRule type="duplicateValues" dxfId="1" priority="1598"/>
    <cfRule type="duplicateValues" dxfId="0" priority="682"/>
  </conditionalFormatting>
  <conditionalFormatting sqref="C238">
    <cfRule type="duplicateValues" dxfId="0" priority="2513" stopIfTrue="1"/>
    <cfRule type="duplicateValues" dxfId="1" priority="1597"/>
    <cfRule type="duplicateValues" dxfId="0" priority="681"/>
  </conditionalFormatting>
  <conditionalFormatting sqref="C239">
    <cfRule type="duplicateValues" dxfId="0" priority="2512" stopIfTrue="1"/>
    <cfRule type="duplicateValues" dxfId="1" priority="1596"/>
    <cfRule type="duplicateValues" dxfId="0" priority="680"/>
  </conditionalFormatting>
  <conditionalFormatting sqref="C240">
    <cfRule type="duplicateValues" dxfId="0" priority="2511" stopIfTrue="1"/>
    <cfRule type="duplicateValues" dxfId="1" priority="1595"/>
    <cfRule type="duplicateValues" dxfId="0" priority="679"/>
  </conditionalFormatting>
  <conditionalFormatting sqref="C241">
    <cfRule type="duplicateValues" dxfId="0" priority="2510" stopIfTrue="1"/>
    <cfRule type="duplicateValues" dxfId="1" priority="1594"/>
    <cfRule type="duplicateValues" dxfId="0" priority="678"/>
  </conditionalFormatting>
  <conditionalFormatting sqref="C242">
    <cfRule type="duplicateValues" dxfId="0" priority="2509" stopIfTrue="1"/>
    <cfRule type="duplicateValues" dxfId="1" priority="1593"/>
    <cfRule type="duplicateValues" dxfId="0" priority="677"/>
  </conditionalFormatting>
  <conditionalFormatting sqref="C243">
    <cfRule type="duplicateValues" dxfId="0" priority="2508" stopIfTrue="1"/>
    <cfRule type="duplicateValues" dxfId="1" priority="1592"/>
    <cfRule type="duplicateValues" dxfId="0" priority="676"/>
  </conditionalFormatting>
  <conditionalFormatting sqref="C244">
    <cfRule type="duplicateValues" dxfId="0" priority="2507" stopIfTrue="1"/>
    <cfRule type="duplicateValues" dxfId="1" priority="1591"/>
    <cfRule type="duplicateValues" dxfId="0" priority="675"/>
  </conditionalFormatting>
  <conditionalFormatting sqref="C245">
    <cfRule type="duplicateValues" dxfId="0" priority="2506" stopIfTrue="1"/>
    <cfRule type="duplicateValues" dxfId="1" priority="1590"/>
    <cfRule type="duplicateValues" dxfId="0" priority="674"/>
  </conditionalFormatting>
  <conditionalFormatting sqref="C246">
    <cfRule type="duplicateValues" dxfId="0" priority="2505" stopIfTrue="1"/>
    <cfRule type="duplicateValues" dxfId="1" priority="1589"/>
    <cfRule type="duplicateValues" dxfId="0" priority="673"/>
  </conditionalFormatting>
  <conditionalFormatting sqref="C247">
    <cfRule type="duplicateValues" dxfId="0" priority="2504" stopIfTrue="1"/>
    <cfRule type="duplicateValues" dxfId="1" priority="1588"/>
    <cfRule type="duplicateValues" dxfId="0" priority="672"/>
  </conditionalFormatting>
  <conditionalFormatting sqref="C248">
    <cfRule type="duplicateValues" dxfId="0" priority="2503" stopIfTrue="1"/>
    <cfRule type="duplicateValues" dxfId="1" priority="1587"/>
    <cfRule type="duplicateValues" dxfId="0" priority="671"/>
  </conditionalFormatting>
  <conditionalFormatting sqref="C249">
    <cfRule type="duplicateValues" dxfId="0" priority="2502" stopIfTrue="1"/>
    <cfRule type="duplicateValues" dxfId="1" priority="1586"/>
    <cfRule type="duplicateValues" dxfId="0" priority="670"/>
  </conditionalFormatting>
  <conditionalFormatting sqref="C250">
    <cfRule type="duplicateValues" dxfId="0" priority="2501" stopIfTrue="1"/>
    <cfRule type="duplicateValues" dxfId="1" priority="1585"/>
    <cfRule type="duplicateValues" dxfId="0" priority="669"/>
  </conditionalFormatting>
  <conditionalFormatting sqref="C251">
    <cfRule type="duplicateValues" dxfId="0" priority="2500" stopIfTrue="1"/>
    <cfRule type="duplicateValues" dxfId="1" priority="1584"/>
    <cfRule type="duplicateValues" dxfId="0" priority="668"/>
  </conditionalFormatting>
  <conditionalFormatting sqref="C252">
    <cfRule type="duplicateValues" dxfId="0" priority="2499" stopIfTrue="1"/>
    <cfRule type="duplicateValues" dxfId="1" priority="1583"/>
    <cfRule type="duplicateValues" dxfId="0" priority="667"/>
  </conditionalFormatting>
  <conditionalFormatting sqref="C253">
    <cfRule type="duplicateValues" dxfId="0" priority="2498" stopIfTrue="1"/>
    <cfRule type="duplicateValues" dxfId="1" priority="1582"/>
    <cfRule type="duplicateValues" dxfId="0" priority="666"/>
  </conditionalFormatting>
  <conditionalFormatting sqref="C254">
    <cfRule type="duplicateValues" dxfId="0" priority="2497" stopIfTrue="1"/>
    <cfRule type="duplicateValues" dxfId="1" priority="1581"/>
    <cfRule type="duplicateValues" dxfId="0" priority="665"/>
  </conditionalFormatting>
  <conditionalFormatting sqref="C255">
    <cfRule type="duplicateValues" dxfId="0" priority="2496" stopIfTrue="1"/>
    <cfRule type="duplicateValues" dxfId="1" priority="1580"/>
    <cfRule type="duplicateValues" dxfId="0" priority="664"/>
  </conditionalFormatting>
  <conditionalFormatting sqref="C256">
    <cfRule type="duplicateValues" dxfId="0" priority="2495" stopIfTrue="1"/>
    <cfRule type="duplicateValues" dxfId="1" priority="1579"/>
    <cfRule type="duplicateValues" dxfId="0" priority="663"/>
  </conditionalFormatting>
  <conditionalFormatting sqref="C257">
    <cfRule type="duplicateValues" dxfId="0" priority="2494" stopIfTrue="1"/>
    <cfRule type="duplicateValues" dxfId="1" priority="1578"/>
    <cfRule type="duplicateValues" dxfId="0" priority="662"/>
  </conditionalFormatting>
  <conditionalFormatting sqref="C258">
    <cfRule type="duplicateValues" dxfId="0" priority="2493" stopIfTrue="1"/>
    <cfRule type="duplicateValues" dxfId="1" priority="1577"/>
    <cfRule type="duplicateValues" dxfId="0" priority="661"/>
  </conditionalFormatting>
  <conditionalFormatting sqref="C259">
    <cfRule type="duplicateValues" dxfId="0" priority="2492" stopIfTrue="1"/>
    <cfRule type="duplicateValues" dxfId="1" priority="1576"/>
    <cfRule type="duplicateValues" dxfId="0" priority="660"/>
  </conditionalFormatting>
  <conditionalFormatting sqref="C260">
    <cfRule type="duplicateValues" dxfId="0" priority="2491" stopIfTrue="1"/>
    <cfRule type="duplicateValues" dxfId="1" priority="1575"/>
    <cfRule type="duplicateValues" dxfId="0" priority="659"/>
  </conditionalFormatting>
  <conditionalFormatting sqref="C261">
    <cfRule type="duplicateValues" dxfId="0" priority="2490" stopIfTrue="1"/>
    <cfRule type="duplicateValues" dxfId="1" priority="1574"/>
    <cfRule type="duplicateValues" dxfId="0" priority="658"/>
  </conditionalFormatting>
  <conditionalFormatting sqref="C262">
    <cfRule type="duplicateValues" dxfId="0" priority="2489" stopIfTrue="1"/>
    <cfRule type="duplicateValues" dxfId="1" priority="1573"/>
    <cfRule type="duplicateValues" dxfId="0" priority="657"/>
  </conditionalFormatting>
  <conditionalFormatting sqref="C263">
    <cfRule type="duplicateValues" dxfId="0" priority="2488" stopIfTrue="1"/>
    <cfRule type="duplicateValues" dxfId="1" priority="1572"/>
    <cfRule type="duplicateValues" dxfId="0" priority="656"/>
  </conditionalFormatting>
  <conditionalFormatting sqref="C264">
    <cfRule type="duplicateValues" dxfId="0" priority="2487" stopIfTrue="1"/>
    <cfRule type="duplicateValues" dxfId="1" priority="1571"/>
    <cfRule type="duplicateValues" dxfId="0" priority="655"/>
  </conditionalFormatting>
  <conditionalFormatting sqref="C265">
    <cfRule type="duplicateValues" dxfId="0" priority="2486" stopIfTrue="1"/>
    <cfRule type="duplicateValues" dxfId="1" priority="1570"/>
    <cfRule type="duplicateValues" dxfId="0" priority="654"/>
  </conditionalFormatting>
  <conditionalFormatting sqref="C266">
    <cfRule type="duplicateValues" dxfId="0" priority="2485" stopIfTrue="1"/>
    <cfRule type="duplicateValues" dxfId="1" priority="1569"/>
    <cfRule type="duplicateValues" dxfId="0" priority="653"/>
  </conditionalFormatting>
  <conditionalFormatting sqref="C267">
    <cfRule type="duplicateValues" dxfId="0" priority="2484" stopIfTrue="1"/>
    <cfRule type="duplicateValues" dxfId="1" priority="1568"/>
    <cfRule type="duplicateValues" dxfId="0" priority="652"/>
  </conditionalFormatting>
  <conditionalFormatting sqref="C268">
    <cfRule type="duplicateValues" dxfId="0" priority="2483" stopIfTrue="1"/>
    <cfRule type="duplicateValues" dxfId="1" priority="1567"/>
    <cfRule type="duplicateValues" dxfId="0" priority="651"/>
  </conditionalFormatting>
  <conditionalFormatting sqref="C269">
    <cfRule type="duplicateValues" dxfId="0" priority="2482" stopIfTrue="1"/>
    <cfRule type="duplicateValues" dxfId="1" priority="1566"/>
    <cfRule type="duplicateValues" dxfId="0" priority="650"/>
  </conditionalFormatting>
  <conditionalFormatting sqref="C270">
    <cfRule type="duplicateValues" dxfId="0" priority="2481" stopIfTrue="1"/>
    <cfRule type="duplicateValues" dxfId="1" priority="1565"/>
    <cfRule type="duplicateValues" dxfId="0" priority="649"/>
  </conditionalFormatting>
  <conditionalFormatting sqref="C271">
    <cfRule type="duplicateValues" dxfId="0" priority="2480" stopIfTrue="1"/>
    <cfRule type="duplicateValues" dxfId="1" priority="1564"/>
    <cfRule type="duplicateValues" dxfId="0" priority="648"/>
  </conditionalFormatting>
  <conditionalFormatting sqref="C272">
    <cfRule type="duplicateValues" dxfId="0" priority="2479" stopIfTrue="1"/>
    <cfRule type="duplicateValues" dxfId="1" priority="1563"/>
    <cfRule type="duplicateValues" dxfId="0" priority="647"/>
  </conditionalFormatting>
  <conditionalFormatting sqref="C273">
    <cfRule type="duplicateValues" dxfId="0" priority="2478" stopIfTrue="1"/>
    <cfRule type="duplicateValues" dxfId="1" priority="1562"/>
    <cfRule type="duplicateValues" dxfId="0" priority="646"/>
  </conditionalFormatting>
  <conditionalFormatting sqref="C274">
    <cfRule type="duplicateValues" dxfId="0" priority="2477" stopIfTrue="1"/>
    <cfRule type="duplicateValues" dxfId="1" priority="1561"/>
    <cfRule type="duplicateValues" dxfId="0" priority="645"/>
  </conditionalFormatting>
  <conditionalFormatting sqref="C275">
    <cfRule type="duplicateValues" dxfId="0" priority="2476" stopIfTrue="1"/>
    <cfRule type="duplicateValues" dxfId="1" priority="1560"/>
    <cfRule type="duplicateValues" dxfId="0" priority="644"/>
  </conditionalFormatting>
  <conditionalFormatting sqref="C276">
    <cfRule type="duplicateValues" dxfId="0" priority="2475" stopIfTrue="1"/>
    <cfRule type="duplicateValues" dxfId="1" priority="1559"/>
    <cfRule type="duplicateValues" dxfId="0" priority="643"/>
  </conditionalFormatting>
  <conditionalFormatting sqref="C277">
    <cfRule type="duplicateValues" dxfId="0" priority="2474" stopIfTrue="1"/>
    <cfRule type="duplicateValues" dxfId="1" priority="1558"/>
    <cfRule type="duplicateValues" dxfId="0" priority="642"/>
  </conditionalFormatting>
  <conditionalFormatting sqref="C278">
    <cfRule type="duplicateValues" dxfId="0" priority="2473" stopIfTrue="1"/>
    <cfRule type="duplicateValues" dxfId="1" priority="1557"/>
    <cfRule type="duplicateValues" dxfId="0" priority="641"/>
  </conditionalFormatting>
  <conditionalFormatting sqref="C279">
    <cfRule type="duplicateValues" dxfId="0" priority="2472" stopIfTrue="1"/>
    <cfRule type="duplicateValues" dxfId="1" priority="1556"/>
    <cfRule type="duplicateValues" dxfId="0" priority="640"/>
  </conditionalFormatting>
  <conditionalFormatting sqref="C280">
    <cfRule type="duplicateValues" dxfId="0" priority="2471" stopIfTrue="1"/>
    <cfRule type="duplicateValues" dxfId="1" priority="1555"/>
    <cfRule type="duplicateValues" dxfId="0" priority="639"/>
  </conditionalFormatting>
  <conditionalFormatting sqref="C281">
    <cfRule type="duplicateValues" dxfId="0" priority="2470" stopIfTrue="1"/>
    <cfRule type="duplicateValues" dxfId="1" priority="1554"/>
    <cfRule type="duplicateValues" dxfId="0" priority="638"/>
  </conditionalFormatting>
  <conditionalFormatting sqref="C282">
    <cfRule type="duplicateValues" dxfId="0" priority="2469" stopIfTrue="1"/>
    <cfRule type="duplicateValues" dxfId="1" priority="1553"/>
    <cfRule type="duplicateValues" dxfId="0" priority="637"/>
  </conditionalFormatting>
  <conditionalFormatting sqref="C283">
    <cfRule type="duplicateValues" dxfId="0" priority="2468" stopIfTrue="1"/>
    <cfRule type="duplicateValues" dxfId="1" priority="1552"/>
    <cfRule type="duplicateValues" dxfId="0" priority="636"/>
  </conditionalFormatting>
  <conditionalFormatting sqref="C284">
    <cfRule type="duplicateValues" dxfId="0" priority="2467" stopIfTrue="1"/>
    <cfRule type="duplicateValues" dxfId="1" priority="1551"/>
    <cfRule type="duplicateValues" dxfId="0" priority="635"/>
  </conditionalFormatting>
  <conditionalFormatting sqref="C285">
    <cfRule type="duplicateValues" dxfId="0" priority="2466" stopIfTrue="1"/>
    <cfRule type="duplicateValues" dxfId="1" priority="1550"/>
    <cfRule type="duplicateValues" dxfId="0" priority="634"/>
  </conditionalFormatting>
  <conditionalFormatting sqref="C286">
    <cfRule type="duplicateValues" dxfId="0" priority="2465" stopIfTrue="1"/>
    <cfRule type="duplicateValues" dxfId="1" priority="1549"/>
    <cfRule type="duplicateValues" dxfId="0" priority="633"/>
  </conditionalFormatting>
  <conditionalFormatting sqref="C287">
    <cfRule type="duplicateValues" dxfId="0" priority="2464" stopIfTrue="1"/>
    <cfRule type="duplicateValues" dxfId="1" priority="1548"/>
    <cfRule type="duplicateValues" dxfId="0" priority="632"/>
  </conditionalFormatting>
  <conditionalFormatting sqref="C288">
    <cfRule type="duplicateValues" dxfId="0" priority="2463" stopIfTrue="1"/>
    <cfRule type="duplicateValues" dxfId="1" priority="1547"/>
    <cfRule type="duplicateValues" dxfId="0" priority="631"/>
  </conditionalFormatting>
  <conditionalFormatting sqref="C289">
    <cfRule type="duplicateValues" dxfId="0" priority="2462" stopIfTrue="1"/>
    <cfRule type="duplicateValues" dxfId="1" priority="1546"/>
    <cfRule type="duplicateValues" dxfId="0" priority="630"/>
  </conditionalFormatting>
  <conditionalFormatting sqref="C290">
    <cfRule type="duplicateValues" dxfId="0" priority="2461" stopIfTrue="1"/>
    <cfRule type="duplicateValues" dxfId="1" priority="1545"/>
    <cfRule type="duplicateValues" dxfId="0" priority="629"/>
  </conditionalFormatting>
  <conditionalFormatting sqref="C291">
    <cfRule type="duplicateValues" dxfId="0" priority="2460" stopIfTrue="1"/>
    <cfRule type="duplicateValues" dxfId="1" priority="1544"/>
    <cfRule type="duplicateValues" dxfId="0" priority="628"/>
  </conditionalFormatting>
  <conditionalFormatting sqref="C292">
    <cfRule type="duplicateValues" dxfId="0" priority="2459" stopIfTrue="1"/>
    <cfRule type="duplicateValues" dxfId="1" priority="1543"/>
    <cfRule type="duplicateValues" dxfId="0" priority="627"/>
  </conditionalFormatting>
  <conditionalFormatting sqref="C293">
    <cfRule type="duplicateValues" dxfId="0" priority="2458" stopIfTrue="1"/>
    <cfRule type="duplicateValues" dxfId="1" priority="1542"/>
    <cfRule type="duplicateValues" dxfId="0" priority="626"/>
  </conditionalFormatting>
  <conditionalFormatting sqref="C294">
    <cfRule type="duplicateValues" dxfId="0" priority="2457" stopIfTrue="1"/>
    <cfRule type="duplicateValues" dxfId="1" priority="1541"/>
    <cfRule type="duplicateValues" dxfId="0" priority="625"/>
  </conditionalFormatting>
  <conditionalFormatting sqref="C295">
    <cfRule type="duplicateValues" dxfId="0" priority="2456" stopIfTrue="1"/>
    <cfRule type="duplicateValues" dxfId="1" priority="1540"/>
    <cfRule type="duplicateValues" dxfId="0" priority="624"/>
  </conditionalFormatting>
  <conditionalFormatting sqref="C296">
    <cfRule type="duplicateValues" dxfId="0" priority="2455" stopIfTrue="1"/>
    <cfRule type="duplicateValues" dxfId="1" priority="1539"/>
    <cfRule type="duplicateValues" dxfId="0" priority="623"/>
  </conditionalFormatting>
  <conditionalFormatting sqref="C297">
    <cfRule type="duplicateValues" dxfId="0" priority="2454" stopIfTrue="1"/>
    <cfRule type="duplicateValues" dxfId="1" priority="1538"/>
    <cfRule type="duplicateValues" dxfId="0" priority="622"/>
  </conditionalFormatting>
  <conditionalFormatting sqref="C298">
    <cfRule type="duplicateValues" dxfId="0" priority="2453" stopIfTrue="1"/>
    <cfRule type="duplicateValues" dxfId="1" priority="1537"/>
    <cfRule type="duplicateValues" dxfId="0" priority="621"/>
  </conditionalFormatting>
  <conditionalFormatting sqref="C299">
    <cfRule type="duplicateValues" dxfId="0" priority="2452" stopIfTrue="1"/>
    <cfRule type="duplicateValues" dxfId="1" priority="1536"/>
    <cfRule type="duplicateValues" dxfId="0" priority="620"/>
  </conditionalFormatting>
  <conditionalFormatting sqref="C300">
    <cfRule type="duplicateValues" dxfId="0" priority="2451" stopIfTrue="1"/>
    <cfRule type="duplicateValues" dxfId="1" priority="1535"/>
    <cfRule type="duplicateValues" dxfId="0" priority="619"/>
  </conditionalFormatting>
  <conditionalFormatting sqref="C301">
    <cfRule type="duplicateValues" dxfId="0" priority="2450" stopIfTrue="1"/>
    <cfRule type="duplicateValues" dxfId="1" priority="1534"/>
    <cfRule type="duplicateValues" dxfId="0" priority="618"/>
  </conditionalFormatting>
  <conditionalFormatting sqref="C302">
    <cfRule type="duplicateValues" dxfId="0" priority="2449" stopIfTrue="1"/>
    <cfRule type="duplicateValues" dxfId="1" priority="1533"/>
    <cfRule type="duplicateValues" dxfId="0" priority="617"/>
  </conditionalFormatting>
  <conditionalFormatting sqref="C303">
    <cfRule type="duplicateValues" dxfId="0" priority="2448" stopIfTrue="1"/>
    <cfRule type="duplicateValues" dxfId="1" priority="1532"/>
    <cfRule type="duplicateValues" dxfId="0" priority="616"/>
  </conditionalFormatting>
  <conditionalFormatting sqref="C304">
    <cfRule type="duplicateValues" dxfId="0" priority="2447" stopIfTrue="1"/>
    <cfRule type="duplicateValues" dxfId="1" priority="1531"/>
    <cfRule type="duplicateValues" dxfId="0" priority="615"/>
  </conditionalFormatting>
  <conditionalFormatting sqref="C305">
    <cfRule type="duplicateValues" dxfId="0" priority="2446" stopIfTrue="1"/>
    <cfRule type="duplicateValues" dxfId="1" priority="1530"/>
    <cfRule type="duplicateValues" dxfId="0" priority="614"/>
  </conditionalFormatting>
  <conditionalFormatting sqref="C306">
    <cfRule type="duplicateValues" dxfId="0" priority="2445" stopIfTrue="1"/>
    <cfRule type="duplicateValues" dxfId="1" priority="1529"/>
    <cfRule type="duplicateValues" dxfId="0" priority="613"/>
  </conditionalFormatting>
  <conditionalFormatting sqref="C307">
    <cfRule type="duplicateValues" dxfId="0" priority="2444" stopIfTrue="1"/>
    <cfRule type="duplicateValues" dxfId="1" priority="1528"/>
    <cfRule type="duplicateValues" dxfId="0" priority="612"/>
  </conditionalFormatting>
  <conditionalFormatting sqref="C308">
    <cfRule type="duplicateValues" dxfId="0" priority="2443" stopIfTrue="1"/>
    <cfRule type="duplicateValues" dxfId="1" priority="1527"/>
    <cfRule type="duplicateValues" dxfId="0" priority="611"/>
  </conditionalFormatting>
  <conditionalFormatting sqref="C309">
    <cfRule type="duplicateValues" dxfId="0" priority="2442" stopIfTrue="1"/>
    <cfRule type="duplicateValues" dxfId="1" priority="1526"/>
    <cfRule type="duplicateValues" dxfId="0" priority="610"/>
  </conditionalFormatting>
  <conditionalFormatting sqref="C310">
    <cfRule type="duplicateValues" dxfId="0" priority="2441" stopIfTrue="1"/>
    <cfRule type="duplicateValues" dxfId="1" priority="1525"/>
    <cfRule type="duplicateValues" dxfId="0" priority="609"/>
  </conditionalFormatting>
  <conditionalFormatting sqref="C311">
    <cfRule type="duplicateValues" dxfId="0" priority="2440" stopIfTrue="1"/>
    <cfRule type="duplicateValues" dxfId="1" priority="1524"/>
    <cfRule type="duplicateValues" dxfId="0" priority="608"/>
  </conditionalFormatting>
  <conditionalFormatting sqref="C312">
    <cfRule type="duplicateValues" dxfId="0" priority="2439" stopIfTrue="1"/>
    <cfRule type="duplicateValues" dxfId="1" priority="1523"/>
    <cfRule type="duplicateValues" dxfId="0" priority="607"/>
  </conditionalFormatting>
  <conditionalFormatting sqref="C313">
    <cfRule type="duplicateValues" dxfId="0" priority="2438" stopIfTrue="1"/>
    <cfRule type="duplicateValues" dxfId="1" priority="1522"/>
    <cfRule type="duplicateValues" dxfId="0" priority="606"/>
  </conditionalFormatting>
  <conditionalFormatting sqref="C314">
    <cfRule type="duplicateValues" dxfId="0" priority="2437" stopIfTrue="1"/>
    <cfRule type="duplicateValues" dxfId="1" priority="1521"/>
    <cfRule type="duplicateValues" dxfId="0" priority="605"/>
  </conditionalFormatting>
  <conditionalFormatting sqref="C315">
    <cfRule type="duplicateValues" dxfId="0" priority="2436" stopIfTrue="1"/>
    <cfRule type="duplicateValues" dxfId="1" priority="1520"/>
    <cfRule type="duplicateValues" dxfId="0" priority="604"/>
  </conditionalFormatting>
  <conditionalFormatting sqref="C316">
    <cfRule type="duplicateValues" dxfId="0" priority="2435" stopIfTrue="1"/>
    <cfRule type="duplicateValues" dxfId="1" priority="1519"/>
    <cfRule type="duplicateValues" dxfId="0" priority="603"/>
  </conditionalFormatting>
  <conditionalFormatting sqref="C317">
    <cfRule type="duplicateValues" dxfId="0" priority="2434" stopIfTrue="1"/>
    <cfRule type="duplicateValues" dxfId="1" priority="1518"/>
    <cfRule type="duplicateValues" dxfId="0" priority="602"/>
  </conditionalFormatting>
  <conditionalFormatting sqref="C318">
    <cfRule type="duplicateValues" dxfId="0" priority="2433" stopIfTrue="1"/>
    <cfRule type="duplicateValues" dxfId="1" priority="1517"/>
    <cfRule type="duplicateValues" dxfId="0" priority="601"/>
  </conditionalFormatting>
  <conditionalFormatting sqref="C319">
    <cfRule type="duplicateValues" dxfId="0" priority="2432" stopIfTrue="1"/>
    <cfRule type="duplicateValues" dxfId="1" priority="1516"/>
    <cfRule type="duplicateValues" dxfId="0" priority="600"/>
  </conditionalFormatting>
  <conditionalFormatting sqref="C320">
    <cfRule type="duplicateValues" dxfId="0" priority="2431" stopIfTrue="1"/>
    <cfRule type="duplicateValues" dxfId="1" priority="1515"/>
    <cfRule type="duplicateValues" dxfId="0" priority="599"/>
  </conditionalFormatting>
  <conditionalFormatting sqref="C321">
    <cfRule type="duplicateValues" dxfId="0" priority="2430" stopIfTrue="1"/>
    <cfRule type="duplicateValues" dxfId="1" priority="1514"/>
    <cfRule type="duplicateValues" dxfId="0" priority="598"/>
  </conditionalFormatting>
  <conditionalFormatting sqref="C322">
    <cfRule type="duplicateValues" dxfId="0" priority="2429" stopIfTrue="1"/>
    <cfRule type="duplicateValues" dxfId="1" priority="1513"/>
    <cfRule type="duplicateValues" dxfId="0" priority="597"/>
  </conditionalFormatting>
  <conditionalFormatting sqref="C323">
    <cfRule type="duplicateValues" dxfId="0" priority="2428" stopIfTrue="1"/>
    <cfRule type="duplicateValues" dxfId="1" priority="1512"/>
    <cfRule type="duplicateValues" dxfId="0" priority="596"/>
  </conditionalFormatting>
  <conditionalFormatting sqref="C324">
    <cfRule type="duplicateValues" dxfId="0" priority="2427" stopIfTrue="1"/>
    <cfRule type="duplicateValues" dxfId="1" priority="1511"/>
    <cfRule type="duplicateValues" dxfId="0" priority="595"/>
  </conditionalFormatting>
  <conditionalFormatting sqref="C325">
    <cfRule type="duplicateValues" dxfId="0" priority="2426" stopIfTrue="1"/>
    <cfRule type="duplicateValues" dxfId="1" priority="1510"/>
    <cfRule type="duplicateValues" dxfId="0" priority="594"/>
  </conditionalFormatting>
  <conditionalFormatting sqref="C326">
    <cfRule type="duplicateValues" dxfId="0" priority="2425" stopIfTrue="1"/>
    <cfRule type="duplicateValues" dxfId="1" priority="1509"/>
    <cfRule type="duplicateValues" dxfId="0" priority="593"/>
  </conditionalFormatting>
  <conditionalFormatting sqref="C327">
    <cfRule type="duplicateValues" dxfId="0" priority="2424" stopIfTrue="1"/>
    <cfRule type="duplicateValues" dxfId="1" priority="1508"/>
    <cfRule type="duplicateValues" dxfId="0" priority="592"/>
  </conditionalFormatting>
  <conditionalFormatting sqref="C328">
    <cfRule type="duplicateValues" dxfId="0" priority="2423" stopIfTrue="1"/>
    <cfRule type="duplicateValues" dxfId="1" priority="1507"/>
    <cfRule type="duplicateValues" dxfId="0" priority="591"/>
  </conditionalFormatting>
  <conditionalFormatting sqref="C329">
    <cfRule type="duplicateValues" dxfId="0" priority="2422" stopIfTrue="1"/>
    <cfRule type="duplicateValues" dxfId="1" priority="1506"/>
    <cfRule type="duplicateValues" dxfId="0" priority="590"/>
  </conditionalFormatting>
  <conditionalFormatting sqref="C330">
    <cfRule type="duplicateValues" dxfId="0" priority="2421" stopIfTrue="1"/>
    <cfRule type="duplicateValues" dxfId="1" priority="1505"/>
    <cfRule type="duplicateValues" dxfId="0" priority="589"/>
  </conditionalFormatting>
  <conditionalFormatting sqref="C331">
    <cfRule type="duplicateValues" dxfId="0" priority="2420" stopIfTrue="1"/>
    <cfRule type="duplicateValues" dxfId="1" priority="1504"/>
    <cfRule type="duplicateValues" dxfId="0" priority="588"/>
  </conditionalFormatting>
  <conditionalFormatting sqref="C332">
    <cfRule type="duplicateValues" dxfId="0" priority="2419" stopIfTrue="1"/>
    <cfRule type="duplicateValues" dxfId="1" priority="1503"/>
    <cfRule type="duplicateValues" dxfId="0" priority="587"/>
  </conditionalFormatting>
  <conditionalFormatting sqref="C333">
    <cfRule type="duplicateValues" dxfId="0" priority="2418" stopIfTrue="1"/>
    <cfRule type="duplicateValues" dxfId="1" priority="1502"/>
    <cfRule type="duplicateValues" dxfId="0" priority="586"/>
  </conditionalFormatting>
  <conditionalFormatting sqref="C334">
    <cfRule type="duplicateValues" dxfId="0" priority="2417" stopIfTrue="1"/>
    <cfRule type="duplicateValues" dxfId="1" priority="1501"/>
    <cfRule type="duplicateValues" dxfId="0" priority="585"/>
  </conditionalFormatting>
  <conditionalFormatting sqref="C335">
    <cfRule type="duplicateValues" dxfId="0" priority="2416" stopIfTrue="1"/>
    <cfRule type="duplicateValues" dxfId="1" priority="1500"/>
    <cfRule type="duplicateValues" dxfId="0" priority="584"/>
  </conditionalFormatting>
  <conditionalFormatting sqref="C336">
    <cfRule type="duplicateValues" dxfId="0" priority="2415" stopIfTrue="1"/>
    <cfRule type="duplicateValues" dxfId="1" priority="1499"/>
    <cfRule type="duplicateValues" dxfId="0" priority="583"/>
  </conditionalFormatting>
  <conditionalFormatting sqref="C337">
    <cfRule type="duplicateValues" dxfId="0" priority="2414" stopIfTrue="1"/>
    <cfRule type="duplicateValues" dxfId="1" priority="1498"/>
    <cfRule type="duplicateValues" dxfId="0" priority="582"/>
  </conditionalFormatting>
  <conditionalFormatting sqref="C338">
    <cfRule type="duplicateValues" dxfId="0" priority="2413" stopIfTrue="1"/>
    <cfRule type="duplicateValues" dxfId="1" priority="1497"/>
    <cfRule type="duplicateValues" dxfId="0" priority="581"/>
  </conditionalFormatting>
  <conditionalFormatting sqref="C339">
    <cfRule type="duplicateValues" dxfId="0" priority="2412" stopIfTrue="1"/>
    <cfRule type="duplicateValues" dxfId="1" priority="1496"/>
    <cfRule type="duplicateValues" dxfId="0" priority="580"/>
  </conditionalFormatting>
  <conditionalFormatting sqref="C340">
    <cfRule type="duplicateValues" dxfId="0" priority="2411" stopIfTrue="1"/>
    <cfRule type="duplicateValues" dxfId="1" priority="1495"/>
    <cfRule type="duplicateValues" dxfId="0" priority="579"/>
  </conditionalFormatting>
  <conditionalFormatting sqref="C341">
    <cfRule type="duplicateValues" dxfId="0" priority="2410" stopIfTrue="1"/>
    <cfRule type="duplicateValues" dxfId="1" priority="1494"/>
    <cfRule type="duplicateValues" dxfId="0" priority="578"/>
  </conditionalFormatting>
  <conditionalFormatting sqref="C342">
    <cfRule type="duplicateValues" dxfId="0" priority="2409" stopIfTrue="1"/>
    <cfRule type="duplicateValues" dxfId="1" priority="1493"/>
    <cfRule type="duplicateValues" dxfId="0" priority="577"/>
  </conditionalFormatting>
  <conditionalFormatting sqref="C343">
    <cfRule type="duplicateValues" dxfId="0" priority="2408" stopIfTrue="1"/>
    <cfRule type="duplicateValues" dxfId="1" priority="1492"/>
    <cfRule type="duplicateValues" dxfId="0" priority="576"/>
  </conditionalFormatting>
  <conditionalFormatting sqref="C344">
    <cfRule type="duplicateValues" dxfId="0" priority="2407" stopIfTrue="1"/>
    <cfRule type="duplicateValues" dxfId="1" priority="1491"/>
    <cfRule type="duplicateValues" dxfId="0" priority="575"/>
  </conditionalFormatting>
  <conditionalFormatting sqref="C345">
    <cfRule type="duplicateValues" dxfId="0" priority="2406" stopIfTrue="1"/>
    <cfRule type="duplicateValues" dxfId="1" priority="1490"/>
    <cfRule type="duplicateValues" dxfId="0" priority="574"/>
  </conditionalFormatting>
  <conditionalFormatting sqref="C346">
    <cfRule type="duplicateValues" dxfId="0" priority="2405" stopIfTrue="1"/>
    <cfRule type="duplicateValues" dxfId="1" priority="1489"/>
    <cfRule type="duplicateValues" dxfId="0" priority="573"/>
  </conditionalFormatting>
  <conditionalFormatting sqref="C347">
    <cfRule type="duplicateValues" dxfId="0" priority="2404" stopIfTrue="1"/>
    <cfRule type="duplicateValues" dxfId="1" priority="1488"/>
    <cfRule type="duplicateValues" dxfId="0" priority="572"/>
  </conditionalFormatting>
  <conditionalFormatting sqref="C348">
    <cfRule type="duplicateValues" dxfId="0" priority="2403" stopIfTrue="1"/>
    <cfRule type="duplicateValues" dxfId="1" priority="1487"/>
    <cfRule type="duplicateValues" dxfId="0" priority="571"/>
  </conditionalFormatting>
  <conditionalFormatting sqref="C349">
    <cfRule type="duplicateValues" dxfId="0" priority="2402" stopIfTrue="1"/>
    <cfRule type="duplicateValues" dxfId="1" priority="1486"/>
    <cfRule type="duplicateValues" dxfId="0" priority="570"/>
  </conditionalFormatting>
  <conditionalFormatting sqref="C350">
    <cfRule type="duplicateValues" dxfId="0" priority="2401" stopIfTrue="1"/>
    <cfRule type="duplicateValues" dxfId="1" priority="1485"/>
    <cfRule type="duplicateValues" dxfId="0" priority="569"/>
  </conditionalFormatting>
  <conditionalFormatting sqref="C351">
    <cfRule type="duplicateValues" dxfId="0" priority="2400" stopIfTrue="1"/>
    <cfRule type="duplicateValues" dxfId="1" priority="1484"/>
    <cfRule type="duplicateValues" dxfId="0" priority="568"/>
  </conditionalFormatting>
  <conditionalFormatting sqref="C352">
    <cfRule type="duplicateValues" dxfId="0" priority="2399" stopIfTrue="1"/>
    <cfRule type="duplicateValues" dxfId="1" priority="1483"/>
    <cfRule type="duplicateValues" dxfId="0" priority="567"/>
  </conditionalFormatting>
  <conditionalFormatting sqref="C353">
    <cfRule type="duplicateValues" dxfId="0" priority="2398" stopIfTrue="1"/>
    <cfRule type="duplicateValues" dxfId="1" priority="1482"/>
    <cfRule type="duplicateValues" dxfId="0" priority="566"/>
  </conditionalFormatting>
  <conditionalFormatting sqref="C354">
    <cfRule type="duplicateValues" dxfId="0" priority="2397" stopIfTrue="1"/>
    <cfRule type="duplicateValues" dxfId="1" priority="1481"/>
    <cfRule type="duplicateValues" dxfId="0" priority="565"/>
  </conditionalFormatting>
  <conditionalFormatting sqref="C355">
    <cfRule type="duplicateValues" dxfId="0" priority="2396" stopIfTrue="1"/>
    <cfRule type="duplicateValues" dxfId="1" priority="1480"/>
    <cfRule type="duplicateValues" dxfId="0" priority="564"/>
  </conditionalFormatting>
  <conditionalFormatting sqref="C356">
    <cfRule type="duplicateValues" dxfId="0" priority="2395" stopIfTrue="1"/>
    <cfRule type="duplicateValues" dxfId="1" priority="1479"/>
    <cfRule type="duplicateValues" dxfId="0" priority="563"/>
  </conditionalFormatting>
  <conditionalFormatting sqref="C357">
    <cfRule type="duplicateValues" dxfId="0" priority="2394" stopIfTrue="1"/>
    <cfRule type="duplicateValues" dxfId="1" priority="1478"/>
    <cfRule type="duplicateValues" dxfId="0" priority="562"/>
  </conditionalFormatting>
  <conditionalFormatting sqref="C358">
    <cfRule type="duplicateValues" dxfId="0" priority="2393" stopIfTrue="1"/>
    <cfRule type="duplicateValues" dxfId="1" priority="1477"/>
    <cfRule type="duplicateValues" dxfId="0" priority="561"/>
  </conditionalFormatting>
  <conditionalFormatting sqref="C359">
    <cfRule type="duplicateValues" dxfId="0" priority="2392" stopIfTrue="1"/>
    <cfRule type="duplicateValues" dxfId="1" priority="1476"/>
    <cfRule type="duplicateValues" dxfId="0" priority="560"/>
  </conditionalFormatting>
  <conditionalFormatting sqref="C360">
    <cfRule type="duplicateValues" dxfId="0" priority="2391" stopIfTrue="1"/>
    <cfRule type="duplicateValues" dxfId="1" priority="1475"/>
    <cfRule type="duplicateValues" dxfId="0" priority="559"/>
  </conditionalFormatting>
  <conditionalFormatting sqref="C361">
    <cfRule type="duplicateValues" dxfId="0" priority="2390" stopIfTrue="1"/>
    <cfRule type="duplicateValues" dxfId="1" priority="1474"/>
    <cfRule type="duplicateValues" dxfId="0" priority="558"/>
  </conditionalFormatting>
  <conditionalFormatting sqref="C362">
    <cfRule type="duplicateValues" dxfId="0" priority="2389" stopIfTrue="1"/>
    <cfRule type="duplicateValues" dxfId="1" priority="1473"/>
    <cfRule type="duplicateValues" dxfId="0" priority="557"/>
  </conditionalFormatting>
  <conditionalFormatting sqref="C363">
    <cfRule type="duplicateValues" dxfId="0" priority="2388" stopIfTrue="1"/>
    <cfRule type="duplicateValues" dxfId="1" priority="1472"/>
    <cfRule type="duplicateValues" dxfId="0" priority="556"/>
  </conditionalFormatting>
  <conditionalFormatting sqref="C364">
    <cfRule type="duplicateValues" dxfId="0" priority="2387" stopIfTrue="1"/>
    <cfRule type="duplicateValues" dxfId="1" priority="1471"/>
    <cfRule type="duplicateValues" dxfId="0" priority="555"/>
  </conditionalFormatting>
  <conditionalFormatting sqref="C365">
    <cfRule type="duplicateValues" dxfId="0" priority="2386" stopIfTrue="1"/>
    <cfRule type="duplicateValues" dxfId="1" priority="1470"/>
    <cfRule type="duplicateValues" dxfId="0" priority="554"/>
  </conditionalFormatting>
  <conditionalFormatting sqref="C366">
    <cfRule type="duplicateValues" dxfId="0" priority="2385" stopIfTrue="1"/>
    <cfRule type="duplicateValues" dxfId="1" priority="1469"/>
    <cfRule type="duplicateValues" dxfId="0" priority="553"/>
  </conditionalFormatting>
  <conditionalFormatting sqref="C367">
    <cfRule type="duplicateValues" dxfId="0" priority="2384" stopIfTrue="1"/>
    <cfRule type="duplicateValues" dxfId="1" priority="1468"/>
    <cfRule type="duplicateValues" dxfId="0" priority="552"/>
  </conditionalFormatting>
  <conditionalFormatting sqref="C368">
    <cfRule type="duplicateValues" dxfId="0" priority="2383" stopIfTrue="1"/>
    <cfRule type="duplicateValues" dxfId="1" priority="1467"/>
    <cfRule type="duplicateValues" dxfId="0" priority="551"/>
  </conditionalFormatting>
  <conditionalFormatting sqref="C369">
    <cfRule type="duplicateValues" dxfId="0" priority="2382" stopIfTrue="1"/>
    <cfRule type="duplicateValues" dxfId="1" priority="1466"/>
    <cfRule type="duplicateValues" dxfId="0" priority="550"/>
  </conditionalFormatting>
  <conditionalFormatting sqref="C370">
    <cfRule type="duplicateValues" dxfId="0" priority="2381" stopIfTrue="1"/>
    <cfRule type="duplicateValues" dxfId="1" priority="1465"/>
    <cfRule type="duplicateValues" dxfId="0" priority="549"/>
  </conditionalFormatting>
  <conditionalFormatting sqref="C371">
    <cfRule type="duplicateValues" dxfId="0" priority="2380" stopIfTrue="1"/>
    <cfRule type="duplicateValues" dxfId="1" priority="1464"/>
    <cfRule type="duplicateValues" dxfId="0" priority="548"/>
  </conditionalFormatting>
  <conditionalFormatting sqref="C372">
    <cfRule type="duplicateValues" dxfId="0" priority="2379" stopIfTrue="1"/>
    <cfRule type="duplicateValues" dxfId="1" priority="1463"/>
    <cfRule type="duplicateValues" dxfId="0" priority="547"/>
  </conditionalFormatting>
  <conditionalFormatting sqref="C373">
    <cfRule type="duplicateValues" dxfId="0" priority="2378" stopIfTrue="1"/>
    <cfRule type="duplicateValues" dxfId="1" priority="1462"/>
    <cfRule type="duplicateValues" dxfId="0" priority="546"/>
  </conditionalFormatting>
  <conditionalFormatting sqref="C374">
    <cfRule type="duplicateValues" dxfId="0" priority="2377" stopIfTrue="1"/>
    <cfRule type="duplicateValues" dxfId="1" priority="1461"/>
    <cfRule type="duplicateValues" dxfId="0" priority="545"/>
  </conditionalFormatting>
  <conditionalFormatting sqref="C375">
    <cfRule type="duplicateValues" dxfId="0" priority="2376" stopIfTrue="1"/>
    <cfRule type="duplicateValues" dxfId="1" priority="1460"/>
    <cfRule type="duplicateValues" dxfId="0" priority="544"/>
  </conditionalFormatting>
  <conditionalFormatting sqref="C376">
    <cfRule type="duplicateValues" dxfId="0" priority="2375" stopIfTrue="1"/>
    <cfRule type="duplicateValues" dxfId="1" priority="1459"/>
    <cfRule type="duplicateValues" dxfId="0" priority="543"/>
  </conditionalFormatting>
  <conditionalFormatting sqref="C377">
    <cfRule type="duplicateValues" dxfId="0" priority="2374" stopIfTrue="1"/>
    <cfRule type="duplicateValues" dxfId="1" priority="1458"/>
    <cfRule type="duplicateValues" dxfId="0" priority="542"/>
  </conditionalFormatting>
  <conditionalFormatting sqref="C378">
    <cfRule type="duplicateValues" dxfId="0" priority="2373" stopIfTrue="1"/>
    <cfRule type="duplicateValues" dxfId="1" priority="1457"/>
    <cfRule type="duplicateValues" dxfId="0" priority="541"/>
  </conditionalFormatting>
  <conditionalFormatting sqref="C379">
    <cfRule type="duplicateValues" dxfId="0" priority="2372" stopIfTrue="1"/>
    <cfRule type="duplicateValues" dxfId="1" priority="1456"/>
    <cfRule type="duplicateValues" dxfId="0" priority="540"/>
  </conditionalFormatting>
  <conditionalFormatting sqref="C380">
    <cfRule type="duplicateValues" dxfId="0" priority="2371" stopIfTrue="1"/>
    <cfRule type="duplicateValues" dxfId="1" priority="1455"/>
    <cfRule type="duplicateValues" dxfId="0" priority="539"/>
  </conditionalFormatting>
  <conditionalFormatting sqref="C381">
    <cfRule type="duplicateValues" dxfId="0" priority="2370" stopIfTrue="1"/>
    <cfRule type="duplicateValues" dxfId="1" priority="1454"/>
    <cfRule type="duplicateValues" dxfId="0" priority="538"/>
  </conditionalFormatting>
  <conditionalFormatting sqref="C382">
    <cfRule type="duplicateValues" dxfId="0" priority="2369" stopIfTrue="1"/>
    <cfRule type="duplicateValues" dxfId="1" priority="1453"/>
    <cfRule type="duplicateValues" dxfId="0" priority="537"/>
  </conditionalFormatting>
  <conditionalFormatting sqref="C383">
    <cfRule type="duplicateValues" dxfId="0" priority="2368" stopIfTrue="1"/>
    <cfRule type="duplicateValues" dxfId="1" priority="1452"/>
    <cfRule type="duplicateValues" dxfId="0" priority="536"/>
  </conditionalFormatting>
  <conditionalFormatting sqref="C384">
    <cfRule type="duplicateValues" dxfId="0" priority="2367" stopIfTrue="1"/>
    <cfRule type="duplicateValues" dxfId="1" priority="1451"/>
    <cfRule type="duplicateValues" dxfId="0" priority="535"/>
  </conditionalFormatting>
  <conditionalFormatting sqref="C385">
    <cfRule type="duplicateValues" dxfId="0" priority="2366" stopIfTrue="1"/>
    <cfRule type="duplicateValues" dxfId="1" priority="1450"/>
    <cfRule type="duplicateValues" dxfId="0" priority="534"/>
  </conditionalFormatting>
  <conditionalFormatting sqref="C386">
    <cfRule type="duplicateValues" dxfId="0" priority="2365" stopIfTrue="1"/>
    <cfRule type="duplicateValues" dxfId="1" priority="1449"/>
    <cfRule type="duplicateValues" dxfId="0" priority="533"/>
  </conditionalFormatting>
  <conditionalFormatting sqref="C387">
    <cfRule type="duplicateValues" dxfId="0" priority="2364" stopIfTrue="1"/>
    <cfRule type="duplicateValues" dxfId="1" priority="1448"/>
    <cfRule type="duplicateValues" dxfId="0" priority="532"/>
  </conditionalFormatting>
  <conditionalFormatting sqref="C388">
    <cfRule type="duplicateValues" dxfId="0" priority="2363" stopIfTrue="1"/>
    <cfRule type="duplicateValues" dxfId="1" priority="1447"/>
    <cfRule type="duplicateValues" dxfId="0" priority="531"/>
  </conditionalFormatting>
  <conditionalFormatting sqref="C389">
    <cfRule type="duplicateValues" dxfId="0" priority="2362" stopIfTrue="1"/>
    <cfRule type="duplicateValues" dxfId="1" priority="1446"/>
    <cfRule type="duplicateValues" dxfId="0" priority="530"/>
  </conditionalFormatting>
  <conditionalFormatting sqref="C390">
    <cfRule type="duplicateValues" dxfId="0" priority="2361" stopIfTrue="1"/>
    <cfRule type="duplicateValues" dxfId="1" priority="1445"/>
    <cfRule type="duplicateValues" dxfId="0" priority="529"/>
  </conditionalFormatting>
  <conditionalFormatting sqref="C391">
    <cfRule type="duplicateValues" dxfId="0" priority="2360" stopIfTrue="1"/>
    <cfRule type="duplicateValues" dxfId="1" priority="1444"/>
    <cfRule type="duplicateValues" dxfId="0" priority="528"/>
  </conditionalFormatting>
  <conditionalFormatting sqref="C392">
    <cfRule type="duplicateValues" dxfId="0" priority="2359" stopIfTrue="1"/>
    <cfRule type="duplicateValues" dxfId="1" priority="1443"/>
    <cfRule type="duplicateValues" dxfId="0" priority="527"/>
  </conditionalFormatting>
  <conditionalFormatting sqref="C393">
    <cfRule type="duplicateValues" dxfId="0" priority="2358" stopIfTrue="1"/>
    <cfRule type="duplicateValues" dxfId="1" priority="1442"/>
    <cfRule type="duplicateValues" dxfId="0" priority="526"/>
  </conditionalFormatting>
  <conditionalFormatting sqref="C394">
    <cfRule type="duplicateValues" dxfId="0" priority="2357" stopIfTrue="1"/>
    <cfRule type="duplicateValues" dxfId="1" priority="1441"/>
    <cfRule type="duplicateValues" dxfId="0" priority="525"/>
  </conditionalFormatting>
  <conditionalFormatting sqref="C395">
    <cfRule type="duplicateValues" dxfId="0" priority="2356" stopIfTrue="1"/>
    <cfRule type="duplicateValues" dxfId="1" priority="1440"/>
    <cfRule type="duplicateValues" dxfId="0" priority="524"/>
  </conditionalFormatting>
  <conditionalFormatting sqref="C396">
    <cfRule type="duplicateValues" dxfId="0" priority="2355" stopIfTrue="1"/>
    <cfRule type="duplicateValues" dxfId="1" priority="1439"/>
    <cfRule type="duplicateValues" dxfId="0" priority="523"/>
  </conditionalFormatting>
  <conditionalFormatting sqref="C397">
    <cfRule type="duplicateValues" dxfId="0" priority="2354" stopIfTrue="1"/>
    <cfRule type="duplicateValues" dxfId="1" priority="1438"/>
    <cfRule type="duplicateValues" dxfId="0" priority="522"/>
  </conditionalFormatting>
  <conditionalFormatting sqref="C398">
    <cfRule type="duplicateValues" dxfId="0" priority="2353" stopIfTrue="1"/>
    <cfRule type="duplicateValues" dxfId="1" priority="1437"/>
    <cfRule type="duplicateValues" dxfId="0" priority="521"/>
  </conditionalFormatting>
  <conditionalFormatting sqref="C399">
    <cfRule type="duplicateValues" dxfId="0" priority="2352" stopIfTrue="1"/>
    <cfRule type="duplicateValues" dxfId="1" priority="1436"/>
    <cfRule type="duplicateValues" dxfId="0" priority="520"/>
  </conditionalFormatting>
  <conditionalFormatting sqref="C400">
    <cfRule type="duplicateValues" dxfId="0" priority="2351" stopIfTrue="1"/>
    <cfRule type="duplicateValues" dxfId="1" priority="1435"/>
    <cfRule type="duplicateValues" dxfId="0" priority="519"/>
  </conditionalFormatting>
  <conditionalFormatting sqref="C401">
    <cfRule type="duplicateValues" dxfId="0" priority="2350" stopIfTrue="1"/>
    <cfRule type="duplicateValues" dxfId="1" priority="1434"/>
    <cfRule type="duplicateValues" dxfId="0" priority="518"/>
  </conditionalFormatting>
  <conditionalFormatting sqref="C402">
    <cfRule type="duplicateValues" dxfId="0" priority="2349" stopIfTrue="1"/>
    <cfRule type="duplicateValues" dxfId="1" priority="1433"/>
    <cfRule type="duplicateValues" dxfId="0" priority="517"/>
  </conditionalFormatting>
  <conditionalFormatting sqref="C403">
    <cfRule type="duplicateValues" dxfId="0" priority="2348" stopIfTrue="1"/>
    <cfRule type="duplicateValues" dxfId="1" priority="1432"/>
    <cfRule type="duplicateValues" dxfId="0" priority="516"/>
  </conditionalFormatting>
  <conditionalFormatting sqref="C404">
    <cfRule type="duplicateValues" dxfId="0" priority="2347" stopIfTrue="1"/>
    <cfRule type="duplicateValues" dxfId="1" priority="1431"/>
    <cfRule type="duplicateValues" dxfId="0" priority="515"/>
  </conditionalFormatting>
  <conditionalFormatting sqref="C405">
    <cfRule type="duplicateValues" dxfId="0" priority="2346" stopIfTrue="1"/>
    <cfRule type="duplicateValues" dxfId="1" priority="1430"/>
    <cfRule type="duplicateValues" dxfId="0" priority="514"/>
  </conditionalFormatting>
  <conditionalFormatting sqref="C406">
    <cfRule type="duplicateValues" dxfId="0" priority="2345" stopIfTrue="1"/>
    <cfRule type="duplicateValues" dxfId="1" priority="1429"/>
    <cfRule type="duplicateValues" dxfId="0" priority="513"/>
  </conditionalFormatting>
  <conditionalFormatting sqref="C407">
    <cfRule type="duplicateValues" dxfId="0" priority="2344" stopIfTrue="1"/>
    <cfRule type="duplicateValues" dxfId="1" priority="1428"/>
    <cfRule type="duplicateValues" dxfId="0" priority="512"/>
  </conditionalFormatting>
  <conditionalFormatting sqref="C408">
    <cfRule type="duplicateValues" dxfId="0" priority="2343" stopIfTrue="1"/>
    <cfRule type="duplicateValues" dxfId="1" priority="1427"/>
    <cfRule type="duplicateValues" dxfId="0" priority="511"/>
  </conditionalFormatting>
  <conditionalFormatting sqref="C409">
    <cfRule type="duplicateValues" dxfId="0" priority="2342" stopIfTrue="1"/>
    <cfRule type="duplicateValues" dxfId="1" priority="1426"/>
    <cfRule type="duplicateValues" dxfId="0" priority="510"/>
  </conditionalFormatting>
  <conditionalFormatting sqref="C410">
    <cfRule type="duplicateValues" dxfId="0" priority="2341" stopIfTrue="1"/>
    <cfRule type="duplicateValues" dxfId="1" priority="1425"/>
    <cfRule type="duplicateValues" dxfId="0" priority="509"/>
  </conditionalFormatting>
  <conditionalFormatting sqref="C411">
    <cfRule type="duplicateValues" dxfId="0" priority="2340" stopIfTrue="1"/>
    <cfRule type="duplicateValues" dxfId="1" priority="1424"/>
    <cfRule type="duplicateValues" dxfId="0" priority="508"/>
  </conditionalFormatting>
  <conditionalFormatting sqref="C412">
    <cfRule type="duplicateValues" dxfId="0" priority="2339" stopIfTrue="1"/>
    <cfRule type="duplicateValues" dxfId="1" priority="1423"/>
    <cfRule type="duplicateValues" dxfId="0" priority="507"/>
  </conditionalFormatting>
  <conditionalFormatting sqref="C413">
    <cfRule type="duplicateValues" dxfId="0" priority="2338" stopIfTrue="1"/>
    <cfRule type="duplicateValues" dxfId="1" priority="1422"/>
    <cfRule type="duplicateValues" dxfId="0" priority="506"/>
  </conditionalFormatting>
  <conditionalFormatting sqref="C414">
    <cfRule type="duplicateValues" dxfId="0" priority="2337" stopIfTrue="1"/>
    <cfRule type="duplicateValues" dxfId="1" priority="1421"/>
    <cfRule type="duplicateValues" dxfId="0" priority="505"/>
  </conditionalFormatting>
  <conditionalFormatting sqref="C415">
    <cfRule type="duplicateValues" dxfId="0" priority="2336" stopIfTrue="1"/>
    <cfRule type="duplicateValues" dxfId="1" priority="1420"/>
    <cfRule type="duplicateValues" dxfId="0" priority="504"/>
  </conditionalFormatting>
  <conditionalFormatting sqref="C416">
    <cfRule type="duplicateValues" dxfId="0" priority="2335" stopIfTrue="1"/>
    <cfRule type="duplicateValues" dxfId="1" priority="1419"/>
    <cfRule type="duplicateValues" dxfId="0" priority="503"/>
  </conditionalFormatting>
  <conditionalFormatting sqref="C417">
    <cfRule type="duplicateValues" dxfId="0" priority="2334" stopIfTrue="1"/>
    <cfRule type="duplicateValues" dxfId="1" priority="1418"/>
    <cfRule type="duplicateValues" dxfId="0" priority="502"/>
  </conditionalFormatting>
  <conditionalFormatting sqref="C418">
    <cfRule type="duplicateValues" dxfId="0" priority="2333" stopIfTrue="1"/>
    <cfRule type="duplicateValues" dxfId="1" priority="1417"/>
    <cfRule type="duplicateValues" dxfId="0" priority="501"/>
  </conditionalFormatting>
  <conditionalFormatting sqref="C419">
    <cfRule type="duplicateValues" dxfId="0" priority="2332" stopIfTrue="1"/>
    <cfRule type="duplicateValues" dxfId="1" priority="1416"/>
    <cfRule type="duplicateValues" dxfId="0" priority="500"/>
  </conditionalFormatting>
  <conditionalFormatting sqref="C420">
    <cfRule type="duplicateValues" dxfId="0" priority="2331" stopIfTrue="1"/>
    <cfRule type="duplicateValues" dxfId="1" priority="1415"/>
    <cfRule type="duplicateValues" dxfId="0" priority="499"/>
  </conditionalFormatting>
  <conditionalFormatting sqref="C421">
    <cfRule type="duplicateValues" dxfId="0" priority="2330" stopIfTrue="1"/>
    <cfRule type="duplicateValues" dxfId="1" priority="1414"/>
    <cfRule type="duplicateValues" dxfId="0" priority="498"/>
  </conditionalFormatting>
  <conditionalFormatting sqref="C422">
    <cfRule type="duplicateValues" dxfId="0" priority="2329" stopIfTrue="1"/>
    <cfRule type="duplicateValues" dxfId="1" priority="1413"/>
    <cfRule type="duplicateValues" dxfId="0" priority="497"/>
  </conditionalFormatting>
  <conditionalFormatting sqref="C423">
    <cfRule type="duplicateValues" dxfId="0" priority="2328" stopIfTrue="1"/>
    <cfRule type="duplicateValues" dxfId="1" priority="1412"/>
    <cfRule type="duplicateValues" dxfId="0" priority="496"/>
  </conditionalFormatting>
  <conditionalFormatting sqref="C424">
    <cfRule type="duplicateValues" dxfId="0" priority="2327" stopIfTrue="1"/>
    <cfRule type="duplicateValues" dxfId="1" priority="1411"/>
    <cfRule type="duplicateValues" dxfId="0" priority="495"/>
  </conditionalFormatting>
  <conditionalFormatting sqref="C425">
    <cfRule type="duplicateValues" dxfId="0" priority="2326" stopIfTrue="1"/>
    <cfRule type="duplicateValues" dxfId="1" priority="1410"/>
    <cfRule type="duplicateValues" dxfId="0" priority="494"/>
  </conditionalFormatting>
  <conditionalFormatting sqref="C426">
    <cfRule type="duplicateValues" dxfId="0" priority="2325" stopIfTrue="1"/>
    <cfRule type="duplicateValues" dxfId="1" priority="1409"/>
    <cfRule type="duplicateValues" dxfId="0" priority="493"/>
  </conditionalFormatting>
  <conditionalFormatting sqref="C427">
    <cfRule type="duplicateValues" dxfId="0" priority="2324" stopIfTrue="1"/>
    <cfRule type="duplicateValues" dxfId="1" priority="1408"/>
    <cfRule type="duplicateValues" dxfId="0" priority="492"/>
  </conditionalFormatting>
  <conditionalFormatting sqref="C428">
    <cfRule type="duplicateValues" dxfId="0" priority="2323" stopIfTrue="1"/>
    <cfRule type="duplicateValues" dxfId="1" priority="1407"/>
    <cfRule type="duplicateValues" dxfId="0" priority="491"/>
  </conditionalFormatting>
  <conditionalFormatting sqref="C429">
    <cfRule type="duplicateValues" dxfId="0" priority="2322" stopIfTrue="1"/>
    <cfRule type="duplicateValues" dxfId="1" priority="1406"/>
    <cfRule type="duplicateValues" dxfId="0" priority="490"/>
  </conditionalFormatting>
  <conditionalFormatting sqref="C430">
    <cfRule type="duplicateValues" dxfId="0" priority="2321" stopIfTrue="1"/>
    <cfRule type="duplicateValues" dxfId="1" priority="1405"/>
    <cfRule type="duplicateValues" dxfId="0" priority="489"/>
  </conditionalFormatting>
  <conditionalFormatting sqref="C431">
    <cfRule type="duplicateValues" dxfId="0" priority="2320" stopIfTrue="1"/>
    <cfRule type="duplicateValues" dxfId="1" priority="1404"/>
    <cfRule type="duplicateValues" dxfId="0" priority="488"/>
  </conditionalFormatting>
  <conditionalFormatting sqref="C432">
    <cfRule type="duplicateValues" dxfId="0" priority="2319" stopIfTrue="1"/>
    <cfRule type="duplicateValues" dxfId="1" priority="1403"/>
    <cfRule type="duplicateValues" dxfId="0" priority="487"/>
  </conditionalFormatting>
  <conditionalFormatting sqref="C433">
    <cfRule type="duplicateValues" dxfId="0" priority="2318" stopIfTrue="1"/>
    <cfRule type="duplicateValues" dxfId="1" priority="1402"/>
    <cfRule type="duplicateValues" dxfId="0" priority="486"/>
  </conditionalFormatting>
  <conditionalFormatting sqref="C434">
    <cfRule type="duplicateValues" dxfId="0" priority="2317" stopIfTrue="1"/>
    <cfRule type="duplicateValues" dxfId="1" priority="1401"/>
    <cfRule type="duplicateValues" dxfId="0" priority="485"/>
  </conditionalFormatting>
  <conditionalFormatting sqref="C435">
    <cfRule type="duplicateValues" dxfId="0" priority="2316" stopIfTrue="1"/>
    <cfRule type="duplicateValues" dxfId="1" priority="1400"/>
    <cfRule type="duplicateValues" dxfId="0" priority="484"/>
  </conditionalFormatting>
  <conditionalFormatting sqref="C436">
    <cfRule type="duplicateValues" dxfId="0" priority="2315" stopIfTrue="1"/>
    <cfRule type="duplicateValues" dxfId="1" priority="1399"/>
    <cfRule type="duplicateValues" dxfId="0" priority="483"/>
  </conditionalFormatting>
  <conditionalFormatting sqref="C437">
    <cfRule type="duplicateValues" dxfId="0" priority="2314" stopIfTrue="1"/>
    <cfRule type="duplicateValues" dxfId="1" priority="1398"/>
    <cfRule type="duplicateValues" dxfId="0" priority="482"/>
  </conditionalFormatting>
  <conditionalFormatting sqref="C438">
    <cfRule type="duplicateValues" dxfId="0" priority="2313" stopIfTrue="1"/>
    <cfRule type="duplicateValues" dxfId="1" priority="1397"/>
    <cfRule type="duplicateValues" dxfId="0" priority="481"/>
  </conditionalFormatting>
  <conditionalFormatting sqref="C439">
    <cfRule type="duplicateValues" dxfId="0" priority="2312" stopIfTrue="1"/>
    <cfRule type="duplicateValues" dxfId="1" priority="1396"/>
    <cfRule type="duplicateValues" dxfId="0" priority="480"/>
  </conditionalFormatting>
  <conditionalFormatting sqref="C440">
    <cfRule type="duplicateValues" dxfId="0" priority="2311" stopIfTrue="1"/>
    <cfRule type="duplicateValues" dxfId="1" priority="1395"/>
    <cfRule type="duplicateValues" dxfId="0" priority="479"/>
  </conditionalFormatting>
  <conditionalFormatting sqref="C441">
    <cfRule type="duplicateValues" dxfId="0" priority="2310" stopIfTrue="1"/>
    <cfRule type="duplicateValues" dxfId="1" priority="1394"/>
    <cfRule type="duplicateValues" dxfId="0" priority="478"/>
  </conditionalFormatting>
  <conditionalFormatting sqref="C442">
    <cfRule type="duplicateValues" dxfId="0" priority="2309" stopIfTrue="1"/>
    <cfRule type="duplicateValues" dxfId="1" priority="1393"/>
    <cfRule type="duplicateValues" dxfId="0" priority="477"/>
  </conditionalFormatting>
  <conditionalFormatting sqref="C443">
    <cfRule type="duplicateValues" dxfId="0" priority="2308" stopIfTrue="1"/>
    <cfRule type="duplicateValues" dxfId="1" priority="1392"/>
    <cfRule type="duplicateValues" dxfId="0" priority="476"/>
  </conditionalFormatting>
  <conditionalFormatting sqref="C444">
    <cfRule type="duplicateValues" dxfId="0" priority="2307" stopIfTrue="1"/>
    <cfRule type="duplicateValues" dxfId="1" priority="1391"/>
    <cfRule type="duplicateValues" dxfId="0" priority="475"/>
  </conditionalFormatting>
  <conditionalFormatting sqref="C445">
    <cfRule type="duplicateValues" dxfId="0" priority="2306" stopIfTrue="1"/>
    <cfRule type="duplicateValues" dxfId="1" priority="1390"/>
    <cfRule type="duplicateValues" dxfId="0" priority="474"/>
  </conditionalFormatting>
  <conditionalFormatting sqref="C446">
    <cfRule type="duplicateValues" dxfId="0" priority="2305" stopIfTrue="1"/>
    <cfRule type="duplicateValues" dxfId="1" priority="1389"/>
    <cfRule type="duplicateValues" dxfId="0" priority="473"/>
  </conditionalFormatting>
  <conditionalFormatting sqref="C447">
    <cfRule type="duplicateValues" dxfId="0" priority="2304" stopIfTrue="1"/>
    <cfRule type="duplicateValues" dxfId="1" priority="1388"/>
    <cfRule type="duplicateValues" dxfId="0" priority="472"/>
  </conditionalFormatting>
  <conditionalFormatting sqref="C448">
    <cfRule type="duplicateValues" dxfId="0" priority="2303" stopIfTrue="1"/>
    <cfRule type="duplicateValues" dxfId="1" priority="1387"/>
    <cfRule type="duplicateValues" dxfId="0" priority="471"/>
  </conditionalFormatting>
  <conditionalFormatting sqref="C449">
    <cfRule type="duplicateValues" dxfId="0" priority="2302" stopIfTrue="1"/>
    <cfRule type="duplicateValues" dxfId="1" priority="1386"/>
    <cfRule type="duplicateValues" dxfId="0" priority="470"/>
  </conditionalFormatting>
  <conditionalFormatting sqref="C450">
    <cfRule type="duplicateValues" dxfId="0" priority="2301" stopIfTrue="1"/>
    <cfRule type="duplicateValues" dxfId="1" priority="1385"/>
    <cfRule type="duplicateValues" dxfId="0" priority="469"/>
  </conditionalFormatting>
  <conditionalFormatting sqref="C451">
    <cfRule type="duplicateValues" dxfId="0" priority="2300" stopIfTrue="1"/>
    <cfRule type="duplicateValues" dxfId="1" priority="1384"/>
    <cfRule type="duplicateValues" dxfId="0" priority="468"/>
  </conditionalFormatting>
  <conditionalFormatting sqref="C452">
    <cfRule type="duplicateValues" dxfId="0" priority="2299" stopIfTrue="1"/>
    <cfRule type="duplicateValues" dxfId="1" priority="1383"/>
    <cfRule type="duplicateValues" dxfId="0" priority="467"/>
  </conditionalFormatting>
  <conditionalFormatting sqref="C453">
    <cfRule type="duplicateValues" dxfId="0" priority="2298" stopIfTrue="1"/>
    <cfRule type="duplicateValues" dxfId="1" priority="1382"/>
    <cfRule type="duplicateValues" dxfId="0" priority="466"/>
  </conditionalFormatting>
  <conditionalFormatting sqref="C454">
    <cfRule type="duplicateValues" dxfId="0" priority="2297" stopIfTrue="1"/>
    <cfRule type="duplicateValues" dxfId="1" priority="1381"/>
    <cfRule type="duplicateValues" dxfId="0" priority="465"/>
  </conditionalFormatting>
  <conditionalFormatting sqref="C455">
    <cfRule type="duplicateValues" dxfId="0" priority="2296" stopIfTrue="1"/>
    <cfRule type="duplicateValues" dxfId="1" priority="1380"/>
    <cfRule type="duplicateValues" dxfId="0" priority="464"/>
  </conditionalFormatting>
  <conditionalFormatting sqref="C456">
    <cfRule type="duplicateValues" dxfId="0" priority="2295" stopIfTrue="1"/>
    <cfRule type="duplicateValues" dxfId="1" priority="1379"/>
    <cfRule type="duplicateValues" dxfId="0" priority="463"/>
  </conditionalFormatting>
  <conditionalFormatting sqref="C457">
    <cfRule type="duplicateValues" dxfId="0" priority="2294" stopIfTrue="1"/>
    <cfRule type="duplicateValues" dxfId="1" priority="1378"/>
    <cfRule type="duplicateValues" dxfId="0" priority="462"/>
  </conditionalFormatting>
  <conditionalFormatting sqref="C458">
    <cfRule type="duplicateValues" dxfId="0" priority="2293" stopIfTrue="1"/>
    <cfRule type="duplicateValues" dxfId="1" priority="1377"/>
    <cfRule type="duplicateValues" dxfId="0" priority="461"/>
  </conditionalFormatting>
  <conditionalFormatting sqref="C459">
    <cfRule type="duplicateValues" dxfId="0" priority="2292" stopIfTrue="1"/>
    <cfRule type="duplicateValues" dxfId="1" priority="1376"/>
    <cfRule type="duplicateValues" dxfId="0" priority="460"/>
  </conditionalFormatting>
  <conditionalFormatting sqref="C460">
    <cfRule type="duplicateValues" dxfId="0" priority="2291" stopIfTrue="1"/>
    <cfRule type="duplicateValues" dxfId="1" priority="1375"/>
    <cfRule type="duplicateValues" dxfId="0" priority="459"/>
  </conditionalFormatting>
  <conditionalFormatting sqref="C461">
    <cfRule type="duplicateValues" dxfId="0" priority="2290" stopIfTrue="1"/>
    <cfRule type="duplicateValues" dxfId="1" priority="1374"/>
    <cfRule type="duplicateValues" dxfId="0" priority="458"/>
  </conditionalFormatting>
  <conditionalFormatting sqref="C462">
    <cfRule type="duplicateValues" dxfId="0" priority="2289" stopIfTrue="1"/>
    <cfRule type="duplicateValues" dxfId="1" priority="1373"/>
    <cfRule type="duplicateValues" dxfId="0" priority="457"/>
  </conditionalFormatting>
  <conditionalFormatting sqref="C463">
    <cfRule type="duplicateValues" dxfId="0" priority="2288" stopIfTrue="1"/>
    <cfRule type="duplicateValues" dxfId="1" priority="1372"/>
    <cfRule type="duplicateValues" dxfId="0" priority="456"/>
  </conditionalFormatting>
  <conditionalFormatting sqref="C464">
    <cfRule type="duplicateValues" dxfId="0" priority="2287" stopIfTrue="1"/>
    <cfRule type="duplicateValues" dxfId="1" priority="1371"/>
    <cfRule type="duplicateValues" dxfId="0" priority="455"/>
  </conditionalFormatting>
  <conditionalFormatting sqref="C465">
    <cfRule type="duplicateValues" dxfId="0" priority="2286" stopIfTrue="1"/>
    <cfRule type="duplicateValues" dxfId="1" priority="1370"/>
    <cfRule type="duplicateValues" dxfId="0" priority="454"/>
  </conditionalFormatting>
  <conditionalFormatting sqref="C466">
    <cfRule type="duplicateValues" dxfId="0" priority="2285" stopIfTrue="1"/>
    <cfRule type="duplicateValues" dxfId="1" priority="1369"/>
    <cfRule type="duplicateValues" dxfId="0" priority="453"/>
  </conditionalFormatting>
  <conditionalFormatting sqref="C467">
    <cfRule type="duplicateValues" dxfId="0" priority="2284" stopIfTrue="1"/>
    <cfRule type="duplicateValues" dxfId="1" priority="1368"/>
    <cfRule type="duplicateValues" dxfId="0" priority="452"/>
  </conditionalFormatting>
  <conditionalFormatting sqref="C468">
    <cfRule type="duplicateValues" dxfId="0" priority="2283" stopIfTrue="1"/>
    <cfRule type="duplicateValues" dxfId="1" priority="1367"/>
    <cfRule type="duplicateValues" dxfId="0" priority="451"/>
  </conditionalFormatting>
  <conditionalFormatting sqref="C469">
    <cfRule type="duplicateValues" dxfId="0" priority="2282" stopIfTrue="1"/>
    <cfRule type="duplicateValues" dxfId="1" priority="1366"/>
    <cfRule type="duplicateValues" dxfId="0" priority="450"/>
  </conditionalFormatting>
  <conditionalFormatting sqref="C470">
    <cfRule type="duplicateValues" dxfId="0" priority="2281" stopIfTrue="1"/>
    <cfRule type="duplicateValues" dxfId="1" priority="1365"/>
    <cfRule type="duplicateValues" dxfId="0" priority="449"/>
  </conditionalFormatting>
  <conditionalFormatting sqref="C471">
    <cfRule type="duplicateValues" dxfId="0" priority="2280" stopIfTrue="1"/>
    <cfRule type="duplicateValues" dxfId="1" priority="1364"/>
    <cfRule type="duplicateValues" dxfId="0" priority="448"/>
  </conditionalFormatting>
  <conditionalFormatting sqref="C472">
    <cfRule type="duplicateValues" dxfId="0" priority="2279" stopIfTrue="1"/>
    <cfRule type="duplicateValues" dxfId="1" priority="1363"/>
    <cfRule type="duplicateValues" dxfId="0" priority="447"/>
  </conditionalFormatting>
  <conditionalFormatting sqref="C473">
    <cfRule type="duplicateValues" dxfId="0" priority="2278" stopIfTrue="1"/>
    <cfRule type="duplicateValues" dxfId="1" priority="1362"/>
    <cfRule type="duplicateValues" dxfId="0" priority="446"/>
  </conditionalFormatting>
  <conditionalFormatting sqref="C474">
    <cfRule type="duplicateValues" dxfId="0" priority="2277" stopIfTrue="1"/>
    <cfRule type="duplicateValues" dxfId="1" priority="1361"/>
    <cfRule type="duplicateValues" dxfId="0" priority="445"/>
  </conditionalFormatting>
  <conditionalFormatting sqref="C475">
    <cfRule type="duplicateValues" dxfId="0" priority="2276" stopIfTrue="1"/>
    <cfRule type="duplicateValues" dxfId="1" priority="1360"/>
    <cfRule type="duplicateValues" dxfId="0" priority="444"/>
  </conditionalFormatting>
  <conditionalFormatting sqref="C476">
    <cfRule type="duplicateValues" dxfId="0" priority="2275" stopIfTrue="1"/>
    <cfRule type="duplicateValues" dxfId="1" priority="1359"/>
    <cfRule type="duplicateValues" dxfId="0" priority="443"/>
  </conditionalFormatting>
  <conditionalFormatting sqref="C477">
    <cfRule type="duplicateValues" dxfId="0" priority="2274" stopIfTrue="1"/>
    <cfRule type="duplicateValues" dxfId="1" priority="1358"/>
    <cfRule type="duplicateValues" dxfId="0" priority="442"/>
  </conditionalFormatting>
  <conditionalFormatting sqref="C478">
    <cfRule type="duplicateValues" dxfId="0" priority="2273" stopIfTrue="1"/>
    <cfRule type="duplicateValues" dxfId="1" priority="1357"/>
    <cfRule type="duplicateValues" dxfId="0" priority="441"/>
  </conditionalFormatting>
  <conditionalFormatting sqref="C479">
    <cfRule type="duplicateValues" dxfId="0" priority="2272" stopIfTrue="1"/>
    <cfRule type="duplicateValues" dxfId="1" priority="1356"/>
    <cfRule type="duplicateValues" dxfId="0" priority="440"/>
  </conditionalFormatting>
  <conditionalFormatting sqref="C480">
    <cfRule type="duplicateValues" dxfId="0" priority="2271" stopIfTrue="1"/>
    <cfRule type="duplicateValues" dxfId="1" priority="1355"/>
    <cfRule type="duplicateValues" dxfId="0" priority="439"/>
  </conditionalFormatting>
  <conditionalFormatting sqref="C481">
    <cfRule type="duplicateValues" dxfId="0" priority="2270" stopIfTrue="1"/>
    <cfRule type="duplicateValues" dxfId="1" priority="1354"/>
    <cfRule type="duplicateValues" dxfId="0" priority="438"/>
  </conditionalFormatting>
  <conditionalFormatting sqref="C482">
    <cfRule type="duplicateValues" dxfId="0" priority="2269" stopIfTrue="1"/>
    <cfRule type="duplicateValues" dxfId="1" priority="1353"/>
    <cfRule type="duplicateValues" dxfId="0" priority="437"/>
  </conditionalFormatting>
  <conditionalFormatting sqref="C483">
    <cfRule type="duplicateValues" dxfId="0" priority="2268" stopIfTrue="1"/>
    <cfRule type="duplicateValues" dxfId="1" priority="1352"/>
    <cfRule type="duplicateValues" dxfId="0" priority="436"/>
  </conditionalFormatting>
  <conditionalFormatting sqref="C484">
    <cfRule type="duplicateValues" dxfId="0" priority="2267" stopIfTrue="1"/>
    <cfRule type="duplicateValues" dxfId="1" priority="1351"/>
    <cfRule type="duplicateValues" dxfId="0" priority="435"/>
  </conditionalFormatting>
  <conditionalFormatting sqref="C485">
    <cfRule type="duplicateValues" dxfId="0" priority="2266" stopIfTrue="1"/>
    <cfRule type="duplicateValues" dxfId="1" priority="1350"/>
    <cfRule type="duplicateValues" dxfId="0" priority="434"/>
  </conditionalFormatting>
  <conditionalFormatting sqref="C486">
    <cfRule type="duplicateValues" dxfId="0" priority="2265" stopIfTrue="1"/>
    <cfRule type="duplicateValues" dxfId="1" priority="1349"/>
    <cfRule type="duplicateValues" dxfId="0" priority="433"/>
  </conditionalFormatting>
  <conditionalFormatting sqref="C487">
    <cfRule type="duplicateValues" dxfId="0" priority="2264" stopIfTrue="1"/>
    <cfRule type="duplicateValues" dxfId="1" priority="1348"/>
    <cfRule type="duplicateValues" dxfId="0" priority="432"/>
  </conditionalFormatting>
  <conditionalFormatting sqref="C488">
    <cfRule type="duplicateValues" dxfId="0" priority="2263" stopIfTrue="1"/>
    <cfRule type="duplicateValues" dxfId="1" priority="1347"/>
    <cfRule type="duplicateValues" dxfId="0" priority="431"/>
  </conditionalFormatting>
  <conditionalFormatting sqref="C489">
    <cfRule type="duplicateValues" dxfId="0" priority="2262" stopIfTrue="1"/>
    <cfRule type="duplicateValues" dxfId="1" priority="1346"/>
    <cfRule type="duplicateValues" dxfId="0" priority="430"/>
  </conditionalFormatting>
  <conditionalFormatting sqref="C490">
    <cfRule type="duplicateValues" dxfId="0" priority="2261" stopIfTrue="1"/>
    <cfRule type="duplicateValues" dxfId="1" priority="1345"/>
    <cfRule type="duplicateValues" dxfId="0" priority="429"/>
  </conditionalFormatting>
  <conditionalFormatting sqref="C491">
    <cfRule type="duplicateValues" dxfId="0" priority="2260" stopIfTrue="1"/>
    <cfRule type="duplicateValues" dxfId="1" priority="1344"/>
    <cfRule type="duplicateValues" dxfId="0" priority="428"/>
  </conditionalFormatting>
  <conditionalFormatting sqref="C492">
    <cfRule type="duplicateValues" dxfId="0" priority="2259" stopIfTrue="1"/>
    <cfRule type="duplicateValues" dxfId="1" priority="1343"/>
    <cfRule type="duplicateValues" dxfId="0" priority="427"/>
  </conditionalFormatting>
  <conditionalFormatting sqref="C493">
    <cfRule type="duplicateValues" dxfId="0" priority="2258" stopIfTrue="1"/>
    <cfRule type="duplicateValues" dxfId="1" priority="1342"/>
    <cfRule type="duplicateValues" dxfId="0" priority="426"/>
  </conditionalFormatting>
  <conditionalFormatting sqref="C494">
    <cfRule type="duplicateValues" dxfId="0" priority="2257" stopIfTrue="1"/>
    <cfRule type="duplicateValues" dxfId="1" priority="1341"/>
    <cfRule type="duplicateValues" dxfId="0" priority="425"/>
  </conditionalFormatting>
  <conditionalFormatting sqref="C495">
    <cfRule type="duplicateValues" dxfId="0" priority="2256" stopIfTrue="1"/>
    <cfRule type="duplicateValues" dxfId="1" priority="1340"/>
    <cfRule type="duplicateValues" dxfId="0" priority="424"/>
  </conditionalFormatting>
  <conditionalFormatting sqref="C496">
    <cfRule type="duplicateValues" dxfId="0" priority="2255" stopIfTrue="1"/>
    <cfRule type="duplicateValues" dxfId="1" priority="1339"/>
    <cfRule type="duplicateValues" dxfId="0" priority="423"/>
  </conditionalFormatting>
  <conditionalFormatting sqref="C497">
    <cfRule type="duplicateValues" dxfId="0" priority="2254" stopIfTrue="1"/>
    <cfRule type="duplicateValues" dxfId="1" priority="1338"/>
    <cfRule type="duplicateValues" dxfId="0" priority="422"/>
  </conditionalFormatting>
  <conditionalFormatting sqref="C498">
    <cfRule type="duplicateValues" dxfId="0" priority="2253" stopIfTrue="1"/>
    <cfRule type="duplicateValues" dxfId="1" priority="1337"/>
    <cfRule type="duplicateValues" dxfId="0" priority="421"/>
  </conditionalFormatting>
  <conditionalFormatting sqref="C499">
    <cfRule type="duplicateValues" dxfId="0" priority="2252" stopIfTrue="1"/>
    <cfRule type="duplicateValues" dxfId="1" priority="1336"/>
    <cfRule type="duplicateValues" dxfId="0" priority="420"/>
  </conditionalFormatting>
  <conditionalFormatting sqref="C500">
    <cfRule type="duplicateValues" dxfId="0" priority="2251" stopIfTrue="1"/>
    <cfRule type="duplicateValues" dxfId="1" priority="1335"/>
    <cfRule type="duplicateValues" dxfId="0" priority="419"/>
  </conditionalFormatting>
  <conditionalFormatting sqref="C501">
    <cfRule type="duplicateValues" dxfId="0" priority="2250" stopIfTrue="1"/>
    <cfRule type="duplicateValues" dxfId="1" priority="1334"/>
    <cfRule type="duplicateValues" dxfId="0" priority="418"/>
  </conditionalFormatting>
  <conditionalFormatting sqref="C502">
    <cfRule type="duplicateValues" dxfId="0" priority="2249" stopIfTrue="1"/>
    <cfRule type="duplicateValues" dxfId="1" priority="1333"/>
    <cfRule type="duplicateValues" dxfId="0" priority="417"/>
  </conditionalFormatting>
  <conditionalFormatting sqref="C503">
    <cfRule type="duplicateValues" dxfId="0" priority="2248" stopIfTrue="1"/>
    <cfRule type="duplicateValues" dxfId="1" priority="1332"/>
    <cfRule type="duplicateValues" dxfId="0" priority="416"/>
  </conditionalFormatting>
  <conditionalFormatting sqref="C504">
    <cfRule type="duplicateValues" dxfId="0" priority="2247" stopIfTrue="1"/>
    <cfRule type="duplicateValues" dxfId="1" priority="1331"/>
    <cfRule type="duplicateValues" dxfId="0" priority="415"/>
  </conditionalFormatting>
  <conditionalFormatting sqref="C505">
    <cfRule type="duplicateValues" dxfId="0" priority="2246" stopIfTrue="1"/>
    <cfRule type="duplicateValues" dxfId="1" priority="1330"/>
    <cfRule type="duplicateValues" dxfId="0" priority="414"/>
  </conditionalFormatting>
  <conditionalFormatting sqref="C506">
    <cfRule type="duplicateValues" dxfId="0" priority="2245" stopIfTrue="1"/>
    <cfRule type="duplicateValues" dxfId="1" priority="1329"/>
    <cfRule type="duplicateValues" dxfId="0" priority="413"/>
  </conditionalFormatting>
  <conditionalFormatting sqref="C507">
    <cfRule type="duplicateValues" dxfId="0" priority="2244" stopIfTrue="1"/>
    <cfRule type="duplicateValues" dxfId="1" priority="1328"/>
    <cfRule type="duplicateValues" dxfId="0" priority="412"/>
  </conditionalFormatting>
  <conditionalFormatting sqref="C508">
    <cfRule type="duplicateValues" dxfId="0" priority="2243" stopIfTrue="1"/>
    <cfRule type="duplicateValues" dxfId="1" priority="1327"/>
    <cfRule type="duplicateValues" dxfId="0" priority="411"/>
  </conditionalFormatting>
  <conditionalFormatting sqref="C509">
    <cfRule type="duplicateValues" dxfId="0" priority="2242" stopIfTrue="1"/>
    <cfRule type="duplicateValues" dxfId="1" priority="1326"/>
    <cfRule type="duplicateValues" dxfId="0" priority="410"/>
  </conditionalFormatting>
  <conditionalFormatting sqref="C510">
    <cfRule type="duplicateValues" dxfId="0" priority="2241" stopIfTrue="1"/>
    <cfRule type="duplicateValues" dxfId="1" priority="1325"/>
    <cfRule type="duplicateValues" dxfId="0" priority="409"/>
  </conditionalFormatting>
  <conditionalFormatting sqref="C511">
    <cfRule type="duplicateValues" dxfId="0" priority="2240" stopIfTrue="1"/>
    <cfRule type="duplicateValues" dxfId="1" priority="1324"/>
    <cfRule type="duplicateValues" dxfId="0" priority="408"/>
  </conditionalFormatting>
  <conditionalFormatting sqref="C512">
    <cfRule type="duplicateValues" dxfId="0" priority="2239" stopIfTrue="1"/>
    <cfRule type="duplicateValues" dxfId="1" priority="1323"/>
    <cfRule type="duplicateValues" dxfId="0" priority="407"/>
  </conditionalFormatting>
  <conditionalFormatting sqref="C513">
    <cfRule type="duplicateValues" dxfId="0" priority="2238" stopIfTrue="1"/>
    <cfRule type="duplicateValues" dxfId="1" priority="1322"/>
    <cfRule type="duplicateValues" dxfId="0" priority="406"/>
  </conditionalFormatting>
  <conditionalFormatting sqref="C514">
    <cfRule type="duplicateValues" dxfId="0" priority="2237" stopIfTrue="1"/>
    <cfRule type="duplicateValues" dxfId="1" priority="1321"/>
    <cfRule type="duplicateValues" dxfId="0" priority="405"/>
  </conditionalFormatting>
  <conditionalFormatting sqref="C515">
    <cfRule type="duplicateValues" dxfId="0" priority="2236" stopIfTrue="1"/>
    <cfRule type="duplicateValues" dxfId="1" priority="1320"/>
    <cfRule type="duplicateValues" dxfId="0" priority="404"/>
  </conditionalFormatting>
  <conditionalFormatting sqref="C516">
    <cfRule type="duplicateValues" dxfId="0" priority="2235" stopIfTrue="1"/>
    <cfRule type="duplicateValues" dxfId="1" priority="1319"/>
    <cfRule type="duplicateValues" dxfId="0" priority="403"/>
  </conditionalFormatting>
  <conditionalFormatting sqref="C517">
    <cfRule type="duplicateValues" dxfId="0" priority="2234" stopIfTrue="1"/>
    <cfRule type="duplicateValues" dxfId="1" priority="1318"/>
    <cfRule type="duplicateValues" dxfId="0" priority="402"/>
  </conditionalFormatting>
  <conditionalFormatting sqref="C518">
    <cfRule type="duplicateValues" dxfId="0" priority="2233" stopIfTrue="1"/>
    <cfRule type="duplicateValues" dxfId="1" priority="1317"/>
    <cfRule type="duplicateValues" dxfId="0" priority="401"/>
  </conditionalFormatting>
  <conditionalFormatting sqref="C519">
    <cfRule type="duplicateValues" dxfId="0" priority="2232" stopIfTrue="1"/>
    <cfRule type="duplicateValues" dxfId="1" priority="1316"/>
    <cfRule type="duplicateValues" dxfId="0" priority="400"/>
  </conditionalFormatting>
  <conditionalFormatting sqref="C520">
    <cfRule type="duplicateValues" dxfId="0" priority="2231" stopIfTrue="1"/>
    <cfRule type="duplicateValues" dxfId="1" priority="1315"/>
    <cfRule type="duplicateValues" dxfId="0" priority="399"/>
  </conditionalFormatting>
  <conditionalFormatting sqref="C521">
    <cfRule type="duplicateValues" dxfId="0" priority="2230" stopIfTrue="1"/>
    <cfRule type="duplicateValues" dxfId="1" priority="1314"/>
    <cfRule type="duplicateValues" dxfId="0" priority="398"/>
  </conditionalFormatting>
  <conditionalFormatting sqref="C522">
    <cfRule type="duplicateValues" dxfId="0" priority="2229" stopIfTrue="1"/>
    <cfRule type="duplicateValues" dxfId="1" priority="1313"/>
    <cfRule type="duplicateValues" dxfId="0" priority="397"/>
  </conditionalFormatting>
  <conditionalFormatting sqref="C523">
    <cfRule type="duplicateValues" dxfId="0" priority="2228" stopIfTrue="1"/>
    <cfRule type="duplicateValues" dxfId="1" priority="1312"/>
    <cfRule type="duplicateValues" dxfId="0" priority="396"/>
  </conditionalFormatting>
  <conditionalFormatting sqref="C524">
    <cfRule type="duplicateValues" dxfId="0" priority="2227" stopIfTrue="1"/>
    <cfRule type="duplicateValues" dxfId="1" priority="1311"/>
    <cfRule type="duplicateValues" dxfId="0" priority="395"/>
  </conditionalFormatting>
  <conditionalFormatting sqref="C525">
    <cfRule type="duplicateValues" dxfId="0" priority="2226" stopIfTrue="1"/>
    <cfRule type="duplicateValues" dxfId="1" priority="1310"/>
    <cfRule type="duplicateValues" dxfId="0" priority="394"/>
  </conditionalFormatting>
  <conditionalFormatting sqref="C526">
    <cfRule type="duplicateValues" dxfId="0" priority="2225" stopIfTrue="1"/>
    <cfRule type="duplicateValues" dxfId="1" priority="1309"/>
    <cfRule type="duplicateValues" dxfId="0" priority="393"/>
  </conditionalFormatting>
  <conditionalFormatting sqref="C527">
    <cfRule type="duplicateValues" dxfId="0" priority="2224" stopIfTrue="1"/>
    <cfRule type="duplicateValues" dxfId="1" priority="1308"/>
    <cfRule type="duplicateValues" dxfId="0" priority="392"/>
  </conditionalFormatting>
  <conditionalFormatting sqref="C528">
    <cfRule type="duplicateValues" dxfId="0" priority="2223" stopIfTrue="1"/>
    <cfRule type="duplicateValues" dxfId="1" priority="1307"/>
    <cfRule type="duplicateValues" dxfId="0" priority="391"/>
  </conditionalFormatting>
  <conditionalFormatting sqref="C529">
    <cfRule type="duplicateValues" dxfId="0" priority="2222" stopIfTrue="1"/>
    <cfRule type="duplicateValues" dxfId="1" priority="1306"/>
    <cfRule type="duplicateValues" dxfId="0" priority="390"/>
  </conditionalFormatting>
  <conditionalFormatting sqref="C530">
    <cfRule type="duplicateValues" dxfId="0" priority="2221" stopIfTrue="1"/>
    <cfRule type="duplicateValues" dxfId="1" priority="1305"/>
    <cfRule type="duplicateValues" dxfId="0" priority="389"/>
  </conditionalFormatting>
  <conditionalFormatting sqref="C531">
    <cfRule type="duplicateValues" dxfId="0" priority="2220" stopIfTrue="1"/>
    <cfRule type="duplicateValues" dxfId="1" priority="1304"/>
    <cfRule type="duplicateValues" dxfId="0" priority="388"/>
  </conditionalFormatting>
  <conditionalFormatting sqref="C532">
    <cfRule type="duplicateValues" dxfId="0" priority="2219" stopIfTrue="1"/>
    <cfRule type="duplicateValues" dxfId="1" priority="1303"/>
    <cfRule type="duplicateValues" dxfId="0" priority="387"/>
  </conditionalFormatting>
  <conditionalFormatting sqref="C533">
    <cfRule type="duplicateValues" dxfId="0" priority="2218" stopIfTrue="1"/>
    <cfRule type="duplicateValues" dxfId="1" priority="1302"/>
    <cfRule type="duplicateValues" dxfId="0" priority="386"/>
  </conditionalFormatting>
  <conditionalFormatting sqref="C534">
    <cfRule type="duplicateValues" dxfId="0" priority="2217" stopIfTrue="1"/>
    <cfRule type="duplicateValues" dxfId="1" priority="1301"/>
    <cfRule type="duplicateValues" dxfId="0" priority="385"/>
  </conditionalFormatting>
  <conditionalFormatting sqref="C535">
    <cfRule type="duplicateValues" dxfId="0" priority="2216" stopIfTrue="1"/>
    <cfRule type="duplicateValues" dxfId="1" priority="1300"/>
    <cfRule type="duplicateValues" dxfId="0" priority="384"/>
  </conditionalFormatting>
  <conditionalFormatting sqref="C536">
    <cfRule type="duplicateValues" dxfId="0" priority="2215" stopIfTrue="1"/>
    <cfRule type="duplicateValues" dxfId="1" priority="1299"/>
    <cfRule type="duplicateValues" dxfId="0" priority="383"/>
  </conditionalFormatting>
  <conditionalFormatting sqref="C537">
    <cfRule type="duplicateValues" dxfId="0" priority="2214" stopIfTrue="1"/>
    <cfRule type="duplicateValues" dxfId="1" priority="1298"/>
    <cfRule type="duplicateValues" dxfId="0" priority="382"/>
  </conditionalFormatting>
  <conditionalFormatting sqref="C538">
    <cfRule type="duplicateValues" dxfId="0" priority="2213" stopIfTrue="1"/>
    <cfRule type="duplicateValues" dxfId="1" priority="1297"/>
    <cfRule type="duplicateValues" dxfId="0" priority="381"/>
  </conditionalFormatting>
  <conditionalFormatting sqref="C539">
    <cfRule type="duplicateValues" dxfId="0" priority="2212" stopIfTrue="1"/>
    <cfRule type="duplicateValues" dxfId="1" priority="1296"/>
    <cfRule type="duplicateValues" dxfId="0" priority="380"/>
  </conditionalFormatting>
  <conditionalFormatting sqref="C540">
    <cfRule type="duplicateValues" dxfId="0" priority="2211" stopIfTrue="1"/>
    <cfRule type="duplicateValues" dxfId="1" priority="1295"/>
    <cfRule type="duplicateValues" dxfId="0" priority="379"/>
  </conditionalFormatting>
  <conditionalFormatting sqref="C541">
    <cfRule type="duplicateValues" dxfId="0" priority="2210" stopIfTrue="1"/>
    <cfRule type="duplicateValues" dxfId="1" priority="1294"/>
    <cfRule type="duplicateValues" dxfId="0" priority="378"/>
  </conditionalFormatting>
  <conditionalFormatting sqref="C542">
    <cfRule type="duplicateValues" dxfId="0" priority="2209" stopIfTrue="1"/>
    <cfRule type="duplicateValues" dxfId="1" priority="1293"/>
    <cfRule type="duplicateValues" dxfId="0" priority="377"/>
  </conditionalFormatting>
  <conditionalFormatting sqref="C543">
    <cfRule type="duplicateValues" dxfId="0" priority="2208" stopIfTrue="1"/>
    <cfRule type="duplicateValues" dxfId="1" priority="1292"/>
    <cfRule type="duplicateValues" dxfId="0" priority="376"/>
  </conditionalFormatting>
  <conditionalFormatting sqref="C544">
    <cfRule type="duplicateValues" dxfId="0" priority="2207" stopIfTrue="1"/>
    <cfRule type="duplicateValues" dxfId="1" priority="1291"/>
    <cfRule type="duplicateValues" dxfId="0" priority="375"/>
  </conditionalFormatting>
  <conditionalFormatting sqref="C545">
    <cfRule type="duplicateValues" dxfId="0" priority="2206" stopIfTrue="1"/>
    <cfRule type="duplicateValues" dxfId="1" priority="1290"/>
    <cfRule type="duplicateValues" dxfId="0" priority="374"/>
  </conditionalFormatting>
  <conditionalFormatting sqref="C546">
    <cfRule type="duplicateValues" dxfId="0" priority="2205" stopIfTrue="1"/>
    <cfRule type="duplicateValues" dxfId="1" priority="1289"/>
    <cfRule type="duplicateValues" dxfId="0" priority="373"/>
  </conditionalFormatting>
  <conditionalFormatting sqref="C547">
    <cfRule type="duplicateValues" dxfId="0" priority="2204" stopIfTrue="1"/>
    <cfRule type="duplicateValues" dxfId="1" priority="1288"/>
    <cfRule type="duplicateValues" dxfId="0" priority="372"/>
  </conditionalFormatting>
  <conditionalFormatting sqref="C548">
    <cfRule type="duplicateValues" dxfId="0" priority="2203" stopIfTrue="1"/>
    <cfRule type="duplicateValues" dxfId="1" priority="1287"/>
    <cfRule type="duplicateValues" dxfId="0" priority="371"/>
  </conditionalFormatting>
  <conditionalFormatting sqref="C549">
    <cfRule type="duplicateValues" dxfId="0" priority="2202" stopIfTrue="1"/>
    <cfRule type="duplicateValues" dxfId="1" priority="1286"/>
    <cfRule type="duplicateValues" dxfId="0" priority="370"/>
  </conditionalFormatting>
  <conditionalFormatting sqref="C550">
    <cfRule type="duplicateValues" dxfId="0" priority="2201" stopIfTrue="1"/>
    <cfRule type="duplicateValues" dxfId="1" priority="1285"/>
    <cfRule type="duplicateValues" dxfId="0" priority="369"/>
  </conditionalFormatting>
  <conditionalFormatting sqref="C551">
    <cfRule type="duplicateValues" dxfId="0" priority="2200" stopIfTrue="1"/>
    <cfRule type="duplicateValues" dxfId="1" priority="1284"/>
    <cfRule type="duplicateValues" dxfId="0" priority="368"/>
  </conditionalFormatting>
  <conditionalFormatting sqref="C552">
    <cfRule type="duplicateValues" dxfId="0" priority="2199" stopIfTrue="1"/>
    <cfRule type="duplicateValues" dxfId="1" priority="1283"/>
    <cfRule type="duplicateValues" dxfId="0" priority="367"/>
  </conditionalFormatting>
  <conditionalFormatting sqref="C553">
    <cfRule type="duplicateValues" dxfId="0" priority="2198" stopIfTrue="1"/>
    <cfRule type="duplicateValues" dxfId="1" priority="1282"/>
    <cfRule type="duplicateValues" dxfId="0" priority="366"/>
  </conditionalFormatting>
  <conditionalFormatting sqref="C554">
    <cfRule type="duplicateValues" dxfId="0" priority="2197" stopIfTrue="1"/>
    <cfRule type="duplicateValues" dxfId="1" priority="1281"/>
    <cfRule type="duplicateValues" dxfId="0" priority="365"/>
  </conditionalFormatting>
  <conditionalFormatting sqref="C555">
    <cfRule type="duplicateValues" dxfId="0" priority="2196" stopIfTrue="1"/>
    <cfRule type="duplicateValues" dxfId="1" priority="1280"/>
    <cfRule type="duplicateValues" dxfId="0" priority="364"/>
  </conditionalFormatting>
  <conditionalFormatting sqref="C556">
    <cfRule type="duplicateValues" dxfId="0" priority="2195" stopIfTrue="1"/>
    <cfRule type="duplicateValues" dxfId="1" priority="1279"/>
    <cfRule type="duplicateValues" dxfId="0" priority="363"/>
  </conditionalFormatting>
  <conditionalFormatting sqref="C557">
    <cfRule type="duplicateValues" dxfId="0" priority="2194" stopIfTrue="1"/>
    <cfRule type="duplicateValues" dxfId="1" priority="1278"/>
    <cfRule type="duplicateValues" dxfId="0" priority="362"/>
  </conditionalFormatting>
  <conditionalFormatting sqref="C558">
    <cfRule type="duplicateValues" dxfId="0" priority="2193" stopIfTrue="1"/>
    <cfRule type="duplicateValues" dxfId="1" priority="1277"/>
    <cfRule type="duplicateValues" dxfId="0" priority="361"/>
  </conditionalFormatting>
  <conditionalFormatting sqref="C559">
    <cfRule type="duplicateValues" dxfId="0" priority="2192" stopIfTrue="1"/>
    <cfRule type="duplicateValues" dxfId="1" priority="1276"/>
    <cfRule type="duplicateValues" dxfId="0" priority="360"/>
  </conditionalFormatting>
  <conditionalFormatting sqref="C560">
    <cfRule type="duplicateValues" dxfId="0" priority="2191" stopIfTrue="1"/>
    <cfRule type="duplicateValues" dxfId="1" priority="1275"/>
    <cfRule type="duplicateValues" dxfId="0" priority="359"/>
  </conditionalFormatting>
  <conditionalFormatting sqref="C561">
    <cfRule type="duplicateValues" dxfId="0" priority="2190" stopIfTrue="1"/>
    <cfRule type="duplicateValues" dxfId="1" priority="1274"/>
    <cfRule type="duplicateValues" dxfId="0" priority="358"/>
  </conditionalFormatting>
  <conditionalFormatting sqref="C562">
    <cfRule type="duplicateValues" dxfId="0" priority="2189" stopIfTrue="1"/>
    <cfRule type="duplicateValues" dxfId="1" priority="1273"/>
    <cfRule type="duplicateValues" dxfId="0" priority="357"/>
  </conditionalFormatting>
  <conditionalFormatting sqref="C563">
    <cfRule type="duplicateValues" dxfId="0" priority="2188" stopIfTrue="1"/>
    <cfRule type="duplicateValues" dxfId="1" priority="1272"/>
    <cfRule type="duplicateValues" dxfId="0" priority="356"/>
  </conditionalFormatting>
  <conditionalFormatting sqref="C564">
    <cfRule type="duplicateValues" dxfId="0" priority="2187" stopIfTrue="1"/>
    <cfRule type="duplicateValues" dxfId="1" priority="1271"/>
    <cfRule type="duplicateValues" dxfId="0" priority="355"/>
  </conditionalFormatting>
  <conditionalFormatting sqref="C565">
    <cfRule type="duplicateValues" dxfId="0" priority="2186" stopIfTrue="1"/>
    <cfRule type="duplicateValues" dxfId="1" priority="1270"/>
    <cfRule type="duplicateValues" dxfId="0" priority="354"/>
  </conditionalFormatting>
  <conditionalFormatting sqref="C566">
    <cfRule type="duplicateValues" dxfId="0" priority="2185" stopIfTrue="1"/>
    <cfRule type="duplicateValues" dxfId="1" priority="1269"/>
    <cfRule type="duplicateValues" dxfId="0" priority="353"/>
  </conditionalFormatting>
  <conditionalFormatting sqref="C567">
    <cfRule type="duplicateValues" dxfId="0" priority="2184" stopIfTrue="1"/>
    <cfRule type="duplicateValues" dxfId="1" priority="1268"/>
    <cfRule type="duplicateValues" dxfId="0" priority="352"/>
  </conditionalFormatting>
  <conditionalFormatting sqref="C568">
    <cfRule type="duplicateValues" dxfId="0" priority="2183" stopIfTrue="1"/>
    <cfRule type="duplicateValues" dxfId="1" priority="1267"/>
    <cfRule type="duplicateValues" dxfId="0" priority="351"/>
  </conditionalFormatting>
  <conditionalFormatting sqref="C569">
    <cfRule type="duplicateValues" dxfId="0" priority="2182" stopIfTrue="1"/>
    <cfRule type="duplicateValues" dxfId="1" priority="1266"/>
    <cfRule type="duplicateValues" dxfId="0" priority="350"/>
  </conditionalFormatting>
  <conditionalFormatting sqref="C570">
    <cfRule type="duplicateValues" dxfId="0" priority="2181" stopIfTrue="1"/>
    <cfRule type="duplicateValues" dxfId="1" priority="1265"/>
    <cfRule type="duplicateValues" dxfId="0" priority="349"/>
  </conditionalFormatting>
  <conditionalFormatting sqref="C571">
    <cfRule type="duplicateValues" dxfId="0" priority="2180" stopIfTrue="1"/>
    <cfRule type="duplicateValues" dxfId="1" priority="1264"/>
    <cfRule type="duplicateValues" dxfId="0" priority="348"/>
  </conditionalFormatting>
  <conditionalFormatting sqref="C572">
    <cfRule type="duplicateValues" dxfId="0" priority="2179" stopIfTrue="1"/>
    <cfRule type="duplicateValues" dxfId="1" priority="1263"/>
    <cfRule type="duplicateValues" dxfId="0" priority="347"/>
  </conditionalFormatting>
  <conditionalFormatting sqref="C573">
    <cfRule type="duplicateValues" dxfId="0" priority="2178" stopIfTrue="1"/>
    <cfRule type="duplicateValues" dxfId="1" priority="1262"/>
    <cfRule type="duplicateValues" dxfId="0" priority="346"/>
  </conditionalFormatting>
  <conditionalFormatting sqref="C574">
    <cfRule type="duplicateValues" dxfId="0" priority="2177" stopIfTrue="1"/>
    <cfRule type="duplicateValues" dxfId="1" priority="1261"/>
    <cfRule type="duplicateValues" dxfId="0" priority="345"/>
  </conditionalFormatting>
  <conditionalFormatting sqref="C575">
    <cfRule type="duplicateValues" dxfId="0" priority="2176" stopIfTrue="1"/>
    <cfRule type="duplicateValues" dxfId="1" priority="1260"/>
    <cfRule type="duplicateValues" dxfId="0" priority="344"/>
  </conditionalFormatting>
  <conditionalFormatting sqref="C576">
    <cfRule type="duplicateValues" dxfId="0" priority="2175" stopIfTrue="1"/>
    <cfRule type="duplicateValues" dxfId="1" priority="1259"/>
    <cfRule type="duplicateValues" dxfId="0" priority="343"/>
  </conditionalFormatting>
  <conditionalFormatting sqref="C577">
    <cfRule type="duplicateValues" dxfId="0" priority="2174" stopIfTrue="1"/>
    <cfRule type="duplicateValues" dxfId="1" priority="1258"/>
    <cfRule type="duplicateValues" dxfId="0" priority="342"/>
  </conditionalFormatting>
  <conditionalFormatting sqref="C578">
    <cfRule type="duplicateValues" dxfId="0" priority="2173" stopIfTrue="1"/>
    <cfRule type="duplicateValues" dxfId="1" priority="1257"/>
    <cfRule type="duplicateValues" dxfId="0" priority="341"/>
  </conditionalFormatting>
  <conditionalFormatting sqref="C579">
    <cfRule type="duplicateValues" dxfId="0" priority="2172" stopIfTrue="1"/>
    <cfRule type="duplicateValues" dxfId="1" priority="1256"/>
    <cfRule type="duplicateValues" dxfId="0" priority="340"/>
  </conditionalFormatting>
  <conditionalFormatting sqref="C580">
    <cfRule type="duplicateValues" dxfId="0" priority="2171" stopIfTrue="1"/>
    <cfRule type="duplicateValues" dxfId="1" priority="1255"/>
    <cfRule type="duplicateValues" dxfId="0" priority="339"/>
  </conditionalFormatting>
  <conditionalFormatting sqref="C581">
    <cfRule type="duplicateValues" dxfId="0" priority="2170" stopIfTrue="1"/>
    <cfRule type="duplicateValues" dxfId="1" priority="1254"/>
    <cfRule type="duplicateValues" dxfId="0" priority="338"/>
  </conditionalFormatting>
  <conditionalFormatting sqref="C582">
    <cfRule type="duplicateValues" dxfId="0" priority="2169" stopIfTrue="1"/>
    <cfRule type="duplicateValues" dxfId="1" priority="1253"/>
    <cfRule type="duplicateValues" dxfId="0" priority="337"/>
  </conditionalFormatting>
  <conditionalFormatting sqref="C583">
    <cfRule type="duplicateValues" dxfId="0" priority="2168" stopIfTrue="1"/>
    <cfRule type="duplicateValues" dxfId="1" priority="1252"/>
    <cfRule type="duplicateValues" dxfId="0" priority="336"/>
  </conditionalFormatting>
  <conditionalFormatting sqref="C584">
    <cfRule type="duplicateValues" dxfId="0" priority="2167" stopIfTrue="1"/>
    <cfRule type="duplicateValues" dxfId="1" priority="1251"/>
    <cfRule type="duplicateValues" dxfId="0" priority="335"/>
  </conditionalFormatting>
  <conditionalFormatting sqref="C585">
    <cfRule type="duplicateValues" dxfId="0" priority="2166" stopIfTrue="1"/>
    <cfRule type="duplicateValues" dxfId="1" priority="1250"/>
    <cfRule type="duplicateValues" dxfId="0" priority="334"/>
  </conditionalFormatting>
  <conditionalFormatting sqref="C586">
    <cfRule type="duplicateValues" dxfId="0" priority="2165" stopIfTrue="1"/>
    <cfRule type="duplicateValues" dxfId="1" priority="1249"/>
    <cfRule type="duplicateValues" dxfId="0" priority="333"/>
  </conditionalFormatting>
  <conditionalFormatting sqref="C587">
    <cfRule type="duplicateValues" dxfId="0" priority="2164" stopIfTrue="1"/>
    <cfRule type="duplicateValues" dxfId="1" priority="1248"/>
    <cfRule type="duplicateValues" dxfId="0" priority="332"/>
  </conditionalFormatting>
  <conditionalFormatting sqref="C588">
    <cfRule type="duplicateValues" dxfId="0" priority="2163" stopIfTrue="1"/>
    <cfRule type="duplicateValues" dxfId="1" priority="1247"/>
    <cfRule type="duplicateValues" dxfId="0" priority="331"/>
  </conditionalFormatting>
  <conditionalFormatting sqref="C589">
    <cfRule type="duplicateValues" dxfId="0" priority="2162" stopIfTrue="1"/>
    <cfRule type="duplicateValues" dxfId="1" priority="1246"/>
    <cfRule type="duplicateValues" dxfId="0" priority="330"/>
  </conditionalFormatting>
  <conditionalFormatting sqref="C590">
    <cfRule type="duplicateValues" dxfId="0" priority="2161" stopIfTrue="1"/>
    <cfRule type="duplicateValues" dxfId="1" priority="1245"/>
    <cfRule type="duplicateValues" dxfId="0" priority="329"/>
  </conditionalFormatting>
  <conditionalFormatting sqref="C591">
    <cfRule type="duplicateValues" dxfId="0" priority="2160" stopIfTrue="1"/>
    <cfRule type="duplicateValues" dxfId="1" priority="1244"/>
    <cfRule type="duplicateValues" dxfId="0" priority="328"/>
  </conditionalFormatting>
  <conditionalFormatting sqref="C592">
    <cfRule type="duplicateValues" dxfId="0" priority="2159" stopIfTrue="1"/>
    <cfRule type="duplicateValues" dxfId="1" priority="1243"/>
    <cfRule type="duplicateValues" dxfId="0" priority="327"/>
  </conditionalFormatting>
  <conditionalFormatting sqref="C593">
    <cfRule type="duplicateValues" dxfId="0" priority="2158" stopIfTrue="1"/>
    <cfRule type="duplicateValues" dxfId="1" priority="1242"/>
    <cfRule type="duplicateValues" dxfId="0" priority="326"/>
  </conditionalFormatting>
  <conditionalFormatting sqref="C594">
    <cfRule type="duplicateValues" dxfId="0" priority="2157" stopIfTrue="1"/>
    <cfRule type="duplicateValues" dxfId="1" priority="1241"/>
    <cfRule type="duplicateValues" dxfId="0" priority="325"/>
  </conditionalFormatting>
  <conditionalFormatting sqref="C595">
    <cfRule type="duplicateValues" dxfId="0" priority="2156" stopIfTrue="1"/>
    <cfRule type="duplicateValues" dxfId="1" priority="1240"/>
    <cfRule type="duplicateValues" dxfId="0" priority="324"/>
  </conditionalFormatting>
  <conditionalFormatting sqref="C596">
    <cfRule type="duplicateValues" dxfId="0" priority="2155" stopIfTrue="1"/>
    <cfRule type="duplicateValues" dxfId="1" priority="1239"/>
    <cfRule type="duplicateValues" dxfId="0" priority="323"/>
  </conditionalFormatting>
  <conditionalFormatting sqref="C597">
    <cfRule type="duplicateValues" dxfId="0" priority="2154" stopIfTrue="1"/>
    <cfRule type="duplicateValues" dxfId="1" priority="1238"/>
    <cfRule type="duplicateValues" dxfId="0" priority="322"/>
  </conditionalFormatting>
  <conditionalFormatting sqref="C598">
    <cfRule type="duplicateValues" dxfId="0" priority="2153" stopIfTrue="1"/>
    <cfRule type="duplicateValues" dxfId="1" priority="1237"/>
    <cfRule type="duplicateValues" dxfId="0" priority="321"/>
  </conditionalFormatting>
  <conditionalFormatting sqref="C599">
    <cfRule type="duplicateValues" dxfId="0" priority="2152" stopIfTrue="1"/>
    <cfRule type="duplicateValues" dxfId="1" priority="1236"/>
    <cfRule type="duplicateValues" dxfId="0" priority="320"/>
  </conditionalFormatting>
  <conditionalFormatting sqref="C600">
    <cfRule type="duplicateValues" dxfId="0" priority="2151" stopIfTrue="1"/>
    <cfRule type="duplicateValues" dxfId="1" priority="1235"/>
    <cfRule type="duplicateValues" dxfId="0" priority="319"/>
  </conditionalFormatting>
  <conditionalFormatting sqref="C601">
    <cfRule type="duplicateValues" dxfId="0" priority="2150" stopIfTrue="1"/>
    <cfRule type="duplicateValues" dxfId="1" priority="1234"/>
    <cfRule type="duplicateValues" dxfId="0" priority="318"/>
  </conditionalFormatting>
  <conditionalFormatting sqref="C602">
    <cfRule type="duplicateValues" dxfId="0" priority="2149" stopIfTrue="1"/>
    <cfRule type="duplicateValues" dxfId="1" priority="1233"/>
    <cfRule type="duplicateValues" dxfId="0" priority="317"/>
  </conditionalFormatting>
  <conditionalFormatting sqref="C603">
    <cfRule type="duplicateValues" dxfId="0" priority="2148" stopIfTrue="1"/>
    <cfRule type="duplicateValues" dxfId="1" priority="1232"/>
    <cfRule type="duplicateValues" dxfId="0" priority="316"/>
  </conditionalFormatting>
  <conditionalFormatting sqref="C604">
    <cfRule type="duplicateValues" dxfId="0" priority="2147" stopIfTrue="1"/>
    <cfRule type="duplicateValues" dxfId="1" priority="1231"/>
    <cfRule type="duplicateValues" dxfId="0" priority="315"/>
  </conditionalFormatting>
  <conditionalFormatting sqref="C605">
    <cfRule type="duplicateValues" dxfId="0" priority="2146" stopIfTrue="1"/>
    <cfRule type="duplicateValues" dxfId="1" priority="1230"/>
    <cfRule type="duplicateValues" dxfId="0" priority="314"/>
  </conditionalFormatting>
  <conditionalFormatting sqref="C606">
    <cfRule type="duplicateValues" dxfId="0" priority="2145" stopIfTrue="1"/>
    <cfRule type="duplicateValues" dxfId="1" priority="1229"/>
    <cfRule type="duplicateValues" dxfId="0" priority="313"/>
  </conditionalFormatting>
  <conditionalFormatting sqref="C607">
    <cfRule type="duplicateValues" dxfId="0" priority="2144" stopIfTrue="1"/>
    <cfRule type="duplicateValues" dxfId="1" priority="1228"/>
    <cfRule type="duplicateValues" dxfId="0" priority="312"/>
  </conditionalFormatting>
  <conditionalFormatting sqref="C608">
    <cfRule type="duplicateValues" dxfId="0" priority="2143" stopIfTrue="1"/>
    <cfRule type="duplicateValues" dxfId="1" priority="1227"/>
    <cfRule type="duplicateValues" dxfId="0" priority="311"/>
  </conditionalFormatting>
  <conditionalFormatting sqref="C609">
    <cfRule type="duplicateValues" dxfId="0" priority="2142" stopIfTrue="1"/>
    <cfRule type="duplicateValues" dxfId="1" priority="1226"/>
    <cfRule type="duplicateValues" dxfId="0" priority="310"/>
  </conditionalFormatting>
  <conditionalFormatting sqref="C610">
    <cfRule type="duplicateValues" dxfId="0" priority="2141" stopIfTrue="1"/>
    <cfRule type="duplicateValues" dxfId="1" priority="1225"/>
    <cfRule type="duplicateValues" dxfId="0" priority="309"/>
  </conditionalFormatting>
  <conditionalFormatting sqref="C611">
    <cfRule type="duplicateValues" dxfId="0" priority="2140" stopIfTrue="1"/>
    <cfRule type="duplicateValues" dxfId="1" priority="1224"/>
    <cfRule type="duplicateValues" dxfId="0" priority="308"/>
  </conditionalFormatting>
  <conditionalFormatting sqref="C612">
    <cfRule type="duplicateValues" dxfId="0" priority="2139" stopIfTrue="1"/>
    <cfRule type="duplicateValues" dxfId="1" priority="1223"/>
    <cfRule type="duplicateValues" dxfId="0" priority="307"/>
  </conditionalFormatting>
  <conditionalFormatting sqref="C613">
    <cfRule type="duplicateValues" dxfId="0" priority="2138" stopIfTrue="1"/>
    <cfRule type="duplicateValues" dxfId="1" priority="1222"/>
    <cfRule type="duplicateValues" dxfId="0" priority="306"/>
  </conditionalFormatting>
  <conditionalFormatting sqref="C614">
    <cfRule type="duplicateValues" dxfId="0" priority="2137" stopIfTrue="1"/>
    <cfRule type="duplicateValues" dxfId="1" priority="1221"/>
    <cfRule type="duplicateValues" dxfId="0" priority="305"/>
  </conditionalFormatting>
  <conditionalFormatting sqref="C615">
    <cfRule type="duplicateValues" dxfId="0" priority="2136" stopIfTrue="1"/>
    <cfRule type="duplicateValues" dxfId="1" priority="1220"/>
    <cfRule type="duplicateValues" dxfId="0" priority="304"/>
  </conditionalFormatting>
  <conditionalFormatting sqref="C616">
    <cfRule type="duplicateValues" dxfId="0" priority="2135" stopIfTrue="1"/>
    <cfRule type="duplicateValues" dxfId="1" priority="1219"/>
    <cfRule type="duplicateValues" dxfId="0" priority="303"/>
  </conditionalFormatting>
  <conditionalFormatting sqref="C617">
    <cfRule type="duplicateValues" dxfId="0" priority="2134" stopIfTrue="1"/>
    <cfRule type="duplicateValues" dxfId="1" priority="1218"/>
    <cfRule type="duplicateValues" dxfId="0" priority="302"/>
  </conditionalFormatting>
  <conditionalFormatting sqref="C618">
    <cfRule type="duplicateValues" dxfId="0" priority="2133" stopIfTrue="1"/>
    <cfRule type="duplicateValues" dxfId="1" priority="1217"/>
    <cfRule type="duplicateValues" dxfId="0" priority="301"/>
  </conditionalFormatting>
  <conditionalFormatting sqref="C619">
    <cfRule type="duplicateValues" dxfId="0" priority="2132" stopIfTrue="1"/>
    <cfRule type="duplicateValues" dxfId="1" priority="1216"/>
    <cfRule type="duplicateValues" dxfId="0" priority="300"/>
  </conditionalFormatting>
  <conditionalFormatting sqref="C620">
    <cfRule type="duplicateValues" dxfId="0" priority="2131" stopIfTrue="1"/>
    <cfRule type="duplicateValues" dxfId="1" priority="1215"/>
    <cfRule type="duplicateValues" dxfId="0" priority="299"/>
  </conditionalFormatting>
  <conditionalFormatting sqref="C621">
    <cfRule type="duplicateValues" dxfId="0" priority="2130" stopIfTrue="1"/>
    <cfRule type="duplicateValues" dxfId="1" priority="1214"/>
    <cfRule type="duplicateValues" dxfId="0" priority="298"/>
  </conditionalFormatting>
  <conditionalFormatting sqref="C622">
    <cfRule type="duplicateValues" dxfId="0" priority="2129" stopIfTrue="1"/>
    <cfRule type="duplicateValues" dxfId="1" priority="1213"/>
    <cfRule type="duplicateValues" dxfId="0" priority="297"/>
  </conditionalFormatting>
  <conditionalFormatting sqref="C623">
    <cfRule type="duplicateValues" dxfId="0" priority="2128" stopIfTrue="1"/>
    <cfRule type="duplicateValues" dxfId="1" priority="1212"/>
    <cfRule type="duplicateValues" dxfId="0" priority="296"/>
  </conditionalFormatting>
  <conditionalFormatting sqref="C624">
    <cfRule type="duplicateValues" dxfId="0" priority="2127" stopIfTrue="1"/>
    <cfRule type="duplicateValues" dxfId="1" priority="1211"/>
    <cfRule type="duplicateValues" dxfId="0" priority="295"/>
  </conditionalFormatting>
  <conditionalFormatting sqref="C625">
    <cfRule type="duplicateValues" dxfId="0" priority="2126" stopIfTrue="1"/>
    <cfRule type="duplicateValues" dxfId="1" priority="1210"/>
    <cfRule type="duplicateValues" dxfId="0" priority="294"/>
  </conditionalFormatting>
  <conditionalFormatting sqref="C626">
    <cfRule type="duplicateValues" dxfId="0" priority="2125" stopIfTrue="1"/>
    <cfRule type="duplicateValues" dxfId="1" priority="1209"/>
    <cfRule type="duplicateValues" dxfId="0" priority="293"/>
  </conditionalFormatting>
  <conditionalFormatting sqref="C627">
    <cfRule type="duplicateValues" dxfId="0" priority="2124" stopIfTrue="1"/>
    <cfRule type="duplicateValues" dxfId="1" priority="1208"/>
    <cfRule type="duplicateValues" dxfId="0" priority="292"/>
  </conditionalFormatting>
  <conditionalFormatting sqref="C628">
    <cfRule type="duplicateValues" dxfId="0" priority="2123" stopIfTrue="1"/>
    <cfRule type="duplicateValues" dxfId="1" priority="1207"/>
    <cfRule type="duplicateValues" dxfId="0" priority="291"/>
  </conditionalFormatting>
  <conditionalFormatting sqref="C629">
    <cfRule type="duplicateValues" dxfId="0" priority="2122" stopIfTrue="1"/>
    <cfRule type="duplicateValues" dxfId="1" priority="1206"/>
    <cfRule type="duplicateValues" dxfId="0" priority="290"/>
  </conditionalFormatting>
  <conditionalFormatting sqref="C630">
    <cfRule type="duplicateValues" dxfId="0" priority="2121" stopIfTrue="1"/>
    <cfRule type="duplicateValues" dxfId="1" priority="1205"/>
    <cfRule type="duplicateValues" dxfId="0" priority="289"/>
  </conditionalFormatting>
  <conditionalFormatting sqref="C631">
    <cfRule type="duplicateValues" dxfId="0" priority="2120" stopIfTrue="1"/>
    <cfRule type="duplicateValues" dxfId="1" priority="1204"/>
    <cfRule type="duplicateValues" dxfId="0" priority="288"/>
  </conditionalFormatting>
  <conditionalFormatting sqref="C632">
    <cfRule type="duplicateValues" dxfId="0" priority="2119" stopIfTrue="1"/>
    <cfRule type="duplicateValues" dxfId="1" priority="1203"/>
    <cfRule type="duplicateValues" dxfId="0" priority="287"/>
  </conditionalFormatting>
  <conditionalFormatting sqref="C633">
    <cfRule type="duplicateValues" dxfId="0" priority="2118" stopIfTrue="1"/>
    <cfRule type="duplicateValues" dxfId="1" priority="1202"/>
    <cfRule type="duplicateValues" dxfId="0" priority="286"/>
  </conditionalFormatting>
  <conditionalFormatting sqref="C634">
    <cfRule type="duplicateValues" dxfId="0" priority="2117" stopIfTrue="1"/>
    <cfRule type="duplicateValues" dxfId="1" priority="1201"/>
    <cfRule type="duplicateValues" dxfId="0" priority="285"/>
  </conditionalFormatting>
  <conditionalFormatting sqref="C635">
    <cfRule type="duplicateValues" dxfId="0" priority="2116" stopIfTrue="1"/>
    <cfRule type="duplicateValues" dxfId="1" priority="1200"/>
    <cfRule type="duplicateValues" dxfId="0" priority="284"/>
  </conditionalFormatting>
  <conditionalFormatting sqref="C636">
    <cfRule type="duplicateValues" dxfId="0" priority="2115" stopIfTrue="1"/>
    <cfRule type="duplicateValues" dxfId="1" priority="1199"/>
    <cfRule type="duplicateValues" dxfId="0" priority="283"/>
  </conditionalFormatting>
  <conditionalFormatting sqref="C637">
    <cfRule type="duplicateValues" dxfId="0" priority="2114" stopIfTrue="1"/>
    <cfRule type="duplicateValues" dxfId="1" priority="1198"/>
    <cfRule type="duplicateValues" dxfId="0" priority="282"/>
  </conditionalFormatting>
  <conditionalFormatting sqref="C638">
    <cfRule type="duplicateValues" dxfId="0" priority="2113" stopIfTrue="1"/>
    <cfRule type="duplicateValues" dxfId="1" priority="1197"/>
    <cfRule type="duplicateValues" dxfId="0" priority="281"/>
  </conditionalFormatting>
  <conditionalFormatting sqref="C639">
    <cfRule type="duplicateValues" dxfId="0" priority="2112" stopIfTrue="1"/>
    <cfRule type="duplicateValues" dxfId="1" priority="1196"/>
    <cfRule type="duplicateValues" dxfId="0" priority="280"/>
  </conditionalFormatting>
  <conditionalFormatting sqref="C640">
    <cfRule type="duplicateValues" dxfId="0" priority="2111" stopIfTrue="1"/>
    <cfRule type="duplicateValues" dxfId="1" priority="1195"/>
    <cfRule type="duplicateValues" dxfId="0" priority="279"/>
  </conditionalFormatting>
  <conditionalFormatting sqref="C641">
    <cfRule type="duplicateValues" dxfId="0" priority="2110" stopIfTrue="1"/>
    <cfRule type="duplicateValues" dxfId="1" priority="1194"/>
    <cfRule type="duplicateValues" dxfId="0" priority="278"/>
  </conditionalFormatting>
  <conditionalFormatting sqref="C642">
    <cfRule type="duplicateValues" dxfId="0" priority="2109" stopIfTrue="1"/>
    <cfRule type="duplicateValues" dxfId="1" priority="1193"/>
    <cfRule type="duplicateValues" dxfId="0" priority="277"/>
  </conditionalFormatting>
  <conditionalFormatting sqref="C643">
    <cfRule type="duplicateValues" dxfId="0" priority="2108" stopIfTrue="1"/>
    <cfRule type="duplicateValues" dxfId="1" priority="1192"/>
    <cfRule type="duplicateValues" dxfId="0" priority="276"/>
  </conditionalFormatting>
  <conditionalFormatting sqref="C644">
    <cfRule type="duplicateValues" dxfId="0" priority="2107" stopIfTrue="1"/>
    <cfRule type="duplicateValues" dxfId="1" priority="1191"/>
    <cfRule type="duplicateValues" dxfId="0" priority="275"/>
  </conditionalFormatting>
  <conditionalFormatting sqref="C645">
    <cfRule type="duplicateValues" dxfId="0" priority="2106" stopIfTrue="1"/>
    <cfRule type="duplicateValues" dxfId="1" priority="1190"/>
    <cfRule type="duplicateValues" dxfId="0" priority="274"/>
  </conditionalFormatting>
  <conditionalFormatting sqref="C646">
    <cfRule type="duplicateValues" dxfId="0" priority="2105" stopIfTrue="1"/>
    <cfRule type="duplicateValues" dxfId="1" priority="1189"/>
    <cfRule type="duplicateValues" dxfId="0" priority="273"/>
  </conditionalFormatting>
  <conditionalFormatting sqref="C647">
    <cfRule type="duplicateValues" dxfId="0" priority="2104" stopIfTrue="1"/>
    <cfRule type="duplicateValues" dxfId="1" priority="1188"/>
    <cfRule type="duplicateValues" dxfId="0" priority="272"/>
  </conditionalFormatting>
  <conditionalFormatting sqref="C648">
    <cfRule type="duplicateValues" dxfId="0" priority="2103" stopIfTrue="1"/>
    <cfRule type="duplicateValues" dxfId="1" priority="1187"/>
    <cfRule type="duplicateValues" dxfId="0" priority="271"/>
  </conditionalFormatting>
  <conditionalFormatting sqref="C649">
    <cfRule type="duplicateValues" dxfId="0" priority="2102" stopIfTrue="1"/>
    <cfRule type="duplicateValues" dxfId="1" priority="1186"/>
    <cfRule type="duplicateValues" dxfId="0" priority="270"/>
  </conditionalFormatting>
  <conditionalFormatting sqref="C650">
    <cfRule type="duplicateValues" dxfId="0" priority="2101" stopIfTrue="1"/>
    <cfRule type="duplicateValues" dxfId="1" priority="1185"/>
    <cfRule type="duplicateValues" dxfId="0" priority="269"/>
  </conditionalFormatting>
  <conditionalFormatting sqref="C651">
    <cfRule type="duplicateValues" dxfId="0" priority="2100" stopIfTrue="1"/>
    <cfRule type="duplicateValues" dxfId="1" priority="1184"/>
    <cfRule type="duplicateValues" dxfId="0" priority="268"/>
  </conditionalFormatting>
  <conditionalFormatting sqref="C652">
    <cfRule type="duplicateValues" dxfId="0" priority="2099" stopIfTrue="1"/>
    <cfRule type="duplicateValues" dxfId="1" priority="1183"/>
    <cfRule type="duplicateValues" dxfId="0" priority="267"/>
  </conditionalFormatting>
  <conditionalFormatting sqref="C653">
    <cfRule type="duplicateValues" dxfId="0" priority="2098" stopIfTrue="1"/>
    <cfRule type="duplicateValues" dxfId="1" priority="1182"/>
    <cfRule type="duplicateValues" dxfId="0" priority="266"/>
  </conditionalFormatting>
  <conditionalFormatting sqref="C654">
    <cfRule type="duplicateValues" dxfId="0" priority="2097" stopIfTrue="1"/>
    <cfRule type="duplicateValues" dxfId="1" priority="1181"/>
    <cfRule type="duplicateValues" dxfId="0" priority="265"/>
  </conditionalFormatting>
  <conditionalFormatting sqref="C655">
    <cfRule type="duplicateValues" dxfId="0" priority="2096" stopIfTrue="1"/>
    <cfRule type="duplicateValues" dxfId="1" priority="1180"/>
    <cfRule type="duplicateValues" dxfId="0" priority="264"/>
  </conditionalFormatting>
  <conditionalFormatting sqref="C656">
    <cfRule type="duplicateValues" dxfId="0" priority="2095" stopIfTrue="1"/>
    <cfRule type="duplicateValues" dxfId="1" priority="1179"/>
    <cfRule type="duplicateValues" dxfId="0" priority="263"/>
  </conditionalFormatting>
  <conditionalFormatting sqref="C657">
    <cfRule type="duplicateValues" dxfId="0" priority="2094" stopIfTrue="1"/>
    <cfRule type="duplicateValues" dxfId="1" priority="1178"/>
    <cfRule type="duplicateValues" dxfId="0" priority="262"/>
  </conditionalFormatting>
  <conditionalFormatting sqref="C658">
    <cfRule type="duplicateValues" dxfId="0" priority="2093" stopIfTrue="1"/>
    <cfRule type="duplicateValues" dxfId="1" priority="1177"/>
    <cfRule type="duplicateValues" dxfId="0" priority="261"/>
  </conditionalFormatting>
  <conditionalFormatting sqref="C659">
    <cfRule type="duplicateValues" dxfId="0" priority="2092" stopIfTrue="1"/>
    <cfRule type="duplicateValues" dxfId="1" priority="1176"/>
    <cfRule type="duplicateValues" dxfId="0" priority="260"/>
  </conditionalFormatting>
  <conditionalFormatting sqref="C660">
    <cfRule type="duplicateValues" dxfId="0" priority="2091" stopIfTrue="1"/>
    <cfRule type="duplicateValues" dxfId="1" priority="1175"/>
    <cfRule type="duplicateValues" dxfId="0" priority="259"/>
  </conditionalFormatting>
  <conditionalFormatting sqref="C661">
    <cfRule type="duplicateValues" dxfId="0" priority="2090" stopIfTrue="1"/>
    <cfRule type="duplicateValues" dxfId="1" priority="1174"/>
    <cfRule type="duplicateValues" dxfId="0" priority="258"/>
  </conditionalFormatting>
  <conditionalFormatting sqref="C662">
    <cfRule type="duplicateValues" dxfId="0" priority="2089" stopIfTrue="1"/>
    <cfRule type="duplicateValues" dxfId="1" priority="1173"/>
    <cfRule type="duplicateValues" dxfId="0" priority="257"/>
  </conditionalFormatting>
  <conditionalFormatting sqref="C663">
    <cfRule type="duplicateValues" dxfId="0" priority="2088" stopIfTrue="1"/>
    <cfRule type="duplicateValues" dxfId="1" priority="1172"/>
    <cfRule type="duplicateValues" dxfId="0" priority="256"/>
  </conditionalFormatting>
  <conditionalFormatting sqref="C664">
    <cfRule type="duplicateValues" dxfId="0" priority="2087" stopIfTrue="1"/>
    <cfRule type="duplicateValues" dxfId="1" priority="1171"/>
    <cfRule type="duplicateValues" dxfId="0" priority="255"/>
  </conditionalFormatting>
  <conditionalFormatting sqref="C665">
    <cfRule type="duplicateValues" dxfId="0" priority="2086" stopIfTrue="1"/>
    <cfRule type="duplicateValues" dxfId="1" priority="1170"/>
    <cfRule type="duplicateValues" dxfId="0" priority="254"/>
  </conditionalFormatting>
  <conditionalFormatting sqref="C666">
    <cfRule type="duplicateValues" dxfId="0" priority="2085" stopIfTrue="1"/>
    <cfRule type="duplicateValues" dxfId="1" priority="1169"/>
    <cfRule type="duplicateValues" dxfId="0" priority="253"/>
  </conditionalFormatting>
  <conditionalFormatting sqref="C667">
    <cfRule type="duplicateValues" dxfId="0" priority="2084" stopIfTrue="1"/>
    <cfRule type="duplicateValues" dxfId="1" priority="1168"/>
    <cfRule type="duplicateValues" dxfId="0" priority="252"/>
  </conditionalFormatting>
  <conditionalFormatting sqref="C668">
    <cfRule type="duplicateValues" dxfId="0" priority="2083" stopIfTrue="1"/>
    <cfRule type="duplicateValues" dxfId="1" priority="1167"/>
    <cfRule type="duplicateValues" dxfId="0" priority="251"/>
  </conditionalFormatting>
  <conditionalFormatting sqref="C669">
    <cfRule type="duplicateValues" dxfId="0" priority="2082" stopIfTrue="1"/>
    <cfRule type="duplicateValues" dxfId="1" priority="1166"/>
    <cfRule type="duplicateValues" dxfId="0" priority="250"/>
  </conditionalFormatting>
  <conditionalFormatting sqref="C670">
    <cfRule type="duplicateValues" dxfId="0" priority="2081" stopIfTrue="1"/>
    <cfRule type="duplicateValues" dxfId="1" priority="1165"/>
    <cfRule type="duplicateValues" dxfId="0" priority="249"/>
  </conditionalFormatting>
  <conditionalFormatting sqref="C671">
    <cfRule type="duplicateValues" dxfId="0" priority="2080" stopIfTrue="1"/>
    <cfRule type="duplicateValues" dxfId="1" priority="1164"/>
    <cfRule type="duplicateValues" dxfId="0" priority="248"/>
  </conditionalFormatting>
  <conditionalFormatting sqref="C672">
    <cfRule type="duplicateValues" dxfId="0" priority="2079" stopIfTrue="1"/>
    <cfRule type="duplicateValues" dxfId="1" priority="1163"/>
    <cfRule type="duplicateValues" dxfId="0" priority="247"/>
  </conditionalFormatting>
  <conditionalFormatting sqref="C673">
    <cfRule type="duplicateValues" dxfId="0" priority="2078" stopIfTrue="1"/>
    <cfRule type="duplicateValues" dxfId="1" priority="1162"/>
    <cfRule type="duplicateValues" dxfId="0" priority="246"/>
  </conditionalFormatting>
  <conditionalFormatting sqref="C674">
    <cfRule type="duplicateValues" dxfId="0" priority="2077" stopIfTrue="1"/>
    <cfRule type="duplicateValues" dxfId="1" priority="1161"/>
    <cfRule type="duplicateValues" dxfId="0" priority="245"/>
  </conditionalFormatting>
  <conditionalFormatting sqref="C675">
    <cfRule type="duplicateValues" dxfId="0" priority="2076" stopIfTrue="1"/>
    <cfRule type="duplicateValues" dxfId="1" priority="1160"/>
    <cfRule type="duplicateValues" dxfId="0" priority="244"/>
  </conditionalFormatting>
  <conditionalFormatting sqref="C676">
    <cfRule type="duplicateValues" dxfId="0" priority="2075" stopIfTrue="1"/>
    <cfRule type="duplicateValues" dxfId="1" priority="1159"/>
    <cfRule type="duplicateValues" dxfId="0" priority="243"/>
  </conditionalFormatting>
  <conditionalFormatting sqref="C677">
    <cfRule type="duplicateValues" dxfId="0" priority="2074" stopIfTrue="1"/>
    <cfRule type="duplicateValues" dxfId="1" priority="1158"/>
    <cfRule type="duplicateValues" dxfId="0" priority="242"/>
  </conditionalFormatting>
  <conditionalFormatting sqref="C678">
    <cfRule type="duplicateValues" dxfId="0" priority="2073" stopIfTrue="1"/>
    <cfRule type="duplicateValues" dxfId="1" priority="1157"/>
    <cfRule type="duplicateValues" dxfId="0" priority="241"/>
  </conditionalFormatting>
  <conditionalFormatting sqref="C679">
    <cfRule type="duplicateValues" dxfId="0" priority="2072" stopIfTrue="1"/>
    <cfRule type="duplicateValues" dxfId="1" priority="1156"/>
    <cfRule type="duplicateValues" dxfId="0" priority="240"/>
  </conditionalFormatting>
  <conditionalFormatting sqref="C680">
    <cfRule type="duplicateValues" dxfId="0" priority="2071" stopIfTrue="1"/>
    <cfRule type="duplicateValues" dxfId="1" priority="1155"/>
    <cfRule type="duplicateValues" dxfId="0" priority="239"/>
  </conditionalFormatting>
  <conditionalFormatting sqref="C681">
    <cfRule type="duplicateValues" dxfId="0" priority="2070" stopIfTrue="1"/>
    <cfRule type="duplicateValues" dxfId="1" priority="1154"/>
    <cfRule type="duplicateValues" dxfId="0" priority="238"/>
  </conditionalFormatting>
  <conditionalFormatting sqref="C682">
    <cfRule type="duplicateValues" dxfId="0" priority="2069" stopIfTrue="1"/>
    <cfRule type="duplicateValues" dxfId="1" priority="1153"/>
    <cfRule type="duplicateValues" dxfId="0" priority="237"/>
  </conditionalFormatting>
  <conditionalFormatting sqref="C683">
    <cfRule type="duplicateValues" dxfId="0" priority="2068" stopIfTrue="1"/>
    <cfRule type="duplicateValues" dxfId="1" priority="1152"/>
    <cfRule type="duplicateValues" dxfId="0" priority="236"/>
  </conditionalFormatting>
  <conditionalFormatting sqref="C684">
    <cfRule type="duplicateValues" dxfId="0" priority="2067" stopIfTrue="1"/>
    <cfRule type="duplicateValues" dxfId="1" priority="1151"/>
    <cfRule type="duplicateValues" dxfId="0" priority="235"/>
  </conditionalFormatting>
  <conditionalFormatting sqref="C685">
    <cfRule type="duplicateValues" dxfId="0" priority="2066" stopIfTrue="1"/>
    <cfRule type="duplicateValues" dxfId="1" priority="1150"/>
    <cfRule type="duplicateValues" dxfId="0" priority="234"/>
  </conditionalFormatting>
  <conditionalFormatting sqref="C686">
    <cfRule type="duplicateValues" dxfId="0" priority="2065" stopIfTrue="1"/>
    <cfRule type="duplicateValues" dxfId="1" priority="1149"/>
    <cfRule type="duplicateValues" dxfId="0" priority="233"/>
  </conditionalFormatting>
  <conditionalFormatting sqref="C687">
    <cfRule type="duplicateValues" dxfId="0" priority="2064" stopIfTrue="1"/>
    <cfRule type="duplicateValues" dxfId="1" priority="1148"/>
    <cfRule type="duplicateValues" dxfId="0" priority="232"/>
  </conditionalFormatting>
  <conditionalFormatting sqref="C688">
    <cfRule type="duplicateValues" dxfId="0" priority="2063" stopIfTrue="1"/>
    <cfRule type="duplicateValues" dxfId="1" priority="1147"/>
    <cfRule type="duplicateValues" dxfId="0" priority="231"/>
  </conditionalFormatting>
  <conditionalFormatting sqref="C689">
    <cfRule type="duplicateValues" dxfId="0" priority="2062" stopIfTrue="1"/>
    <cfRule type="duplicateValues" dxfId="1" priority="1146"/>
    <cfRule type="duplicateValues" dxfId="0" priority="230"/>
  </conditionalFormatting>
  <conditionalFormatting sqref="C690">
    <cfRule type="duplicateValues" dxfId="0" priority="2061" stopIfTrue="1"/>
    <cfRule type="duplicateValues" dxfId="1" priority="1145"/>
    <cfRule type="duplicateValues" dxfId="0" priority="229"/>
  </conditionalFormatting>
  <conditionalFormatting sqref="C691">
    <cfRule type="duplicateValues" dxfId="0" priority="2060" stopIfTrue="1"/>
    <cfRule type="duplicateValues" dxfId="1" priority="1144"/>
    <cfRule type="duplicateValues" dxfId="0" priority="228"/>
  </conditionalFormatting>
  <conditionalFormatting sqref="C692">
    <cfRule type="duplicateValues" dxfId="0" priority="2059" stopIfTrue="1"/>
    <cfRule type="duplicateValues" dxfId="1" priority="1143"/>
    <cfRule type="duplicateValues" dxfId="0" priority="227"/>
  </conditionalFormatting>
  <conditionalFormatting sqref="C693">
    <cfRule type="duplicateValues" dxfId="0" priority="2058" stopIfTrue="1"/>
    <cfRule type="duplicateValues" dxfId="1" priority="1142"/>
    <cfRule type="duplicateValues" dxfId="0" priority="226"/>
  </conditionalFormatting>
  <conditionalFormatting sqref="C694">
    <cfRule type="duplicateValues" dxfId="0" priority="2057" stopIfTrue="1"/>
    <cfRule type="duplicateValues" dxfId="1" priority="1141"/>
    <cfRule type="duplicateValues" dxfId="0" priority="225"/>
  </conditionalFormatting>
  <conditionalFormatting sqref="C695">
    <cfRule type="duplicateValues" dxfId="0" priority="2056" stopIfTrue="1"/>
    <cfRule type="duplicateValues" dxfId="1" priority="1140"/>
    <cfRule type="duplicateValues" dxfId="0" priority="224"/>
  </conditionalFormatting>
  <conditionalFormatting sqref="C696">
    <cfRule type="duplicateValues" dxfId="0" priority="2055" stopIfTrue="1"/>
    <cfRule type="duplicateValues" dxfId="1" priority="1139"/>
    <cfRule type="duplicateValues" dxfId="0" priority="223"/>
  </conditionalFormatting>
  <conditionalFormatting sqref="C697">
    <cfRule type="duplicateValues" dxfId="0" priority="2054" stopIfTrue="1"/>
    <cfRule type="duplicateValues" dxfId="1" priority="1138"/>
    <cfRule type="duplicateValues" dxfId="0" priority="222"/>
  </conditionalFormatting>
  <conditionalFormatting sqref="C698">
    <cfRule type="duplicateValues" dxfId="0" priority="2053" stopIfTrue="1"/>
    <cfRule type="duplicateValues" dxfId="1" priority="1137"/>
    <cfRule type="duplicateValues" dxfId="0" priority="221"/>
  </conditionalFormatting>
  <conditionalFormatting sqref="C699">
    <cfRule type="duplicateValues" dxfId="0" priority="2052" stopIfTrue="1"/>
    <cfRule type="duplicateValues" dxfId="1" priority="1136"/>
    <cfRule type="duplicateValues" dxfId="0" priority="220"/>
  </conditionalFormatting>
  <conditionalFormatting sqref="C700">
    <cfRule type="duplicateValues" dxfId="0" priority="2051" stopIfTrue="1"/>
    <cfRule type="duplicateValues" dxfId="1" priority="1135"/>
    <cfRule type="duplicateValues" dxfId="0" priority="219"/>
  </conditionalFormatting>
  <conditionalFormatting sqref="C701">
    <cfRule type="duplicateValues" dxfId="0" priority="2050" stopIfTrue="1"/>
    <cfRule type="duplicateValues" dxfId="1" priority="1134"/>
    <cfRule type="duplicateValues" dxfId="0" priority="218"/>
  </conditionalFormatting>
  <conditionalFormatting sqref="C702">
    <cfRule type="duplicateValues" dxfId="0" priority="2049" stopIfTrue="1"/>
    <cfRule type="duplicateValues" dxfId="1" priority="1133"/>
    <cfRule type="duplicateValues" dxfId="0" priority="217"/>
  </conditionalFormatting>
  <conditionalFormatting sqref="C703">
    <cfRule type="duplicateValues" dxfId="0" priority="2048" stopIfTrue="1"/>
    <cfRule type="duplicateValues" dxfId="1" priority="1132"/>
    <cfRule type="duplicateValues" dxfId="0" priority="216"/>
  </conditionalFormatting>
  <conditionalFormatting sqref="C704">
    <cfRule type="duplicateValues" dxfId="0" priority="2047" stopIfTrue="1"/>
    <cfRule type="duplicateValues" dxfId="1" priority="1131"/>
    <cfRule type="duplicateValues" dxfId="0" priority="215"/>
  </conditionalFormatting>
  <conditionalFormatting sqref="C705">
    <cfRule type="duplicateValues" dxfId="0" priority="2046" stopIfTrue="1"/>
    <cfRule type="duplicateValues" dxfId="1" priority="1130"/>
    <cfRule type="duplicateValues" dxfId="0" priority="214"/>
  </conditionalFormatting>
  <conditionalFormatting sqref="C706">
    <cfRule type="duplicateValues" dxfId="0" priority="2045" stopIfTrue="1"/>
    <cfRule type="duplicateValues" dxfId="1" priority="1129"/>
    <cfRule type="duplicateValues" dxfId="0" priority="213"/>
  </conditionalFormatting>
  <conditionalFormatting sqref="C707">
    <cfRule type="duplicateValues" dxfId="0" priority="2044" stopIfTrue="1"/>
    <cfRule type="duplicateValues" dxfId="1" priority="1128"/>
    <cfRule type="duplicateValues" dxfId="0" priority="212"/>
  </conditionalFormatting>
  <conditionalFormatting sqref="C708">
    <cfRule type="duplicateValues" dxfId="0" priority="2043" stopIfTrue="1"/>
    <cfRule type="duplicateValues" dxfId="1" priority="1127"/>
    <cfRule type="duplicateValues" dxfId="0" priority="211"/>
  </conditionalFormatting>
  <conditionalFormatting sqref="C709">
    <cfRule type="duplicateValues" dxfId="0" priority="2042" stopIfTrue="1"/>
    <cfRule type="duplicateValues" dxfId="1" priority="1126"/>
    <cfRule type="duplicateValues" dxfId="0" priority="210"/>
  </conditionalFormatting>
  <conditionalFormatting sqref="C710">
    <cfRule type="duplicateValues" dxfId="0" priority="2041" stopIfTrue="1"/>
    <cfRule type="duplicateValues" dxfId="1" priority="1125"/>
    <cfRule type="duplicateValues" dxfId="0" priority="209"/>
  </conditionalFormatting>
  <conditionalFormatting sqref="C711">
    <cfRule type="duplicateValues" dxfId="0" priority="2040" stopIfTrue="1"/>
    <cfRule type="duplicateValues" dxfId="1" priority="1124"/>
    <cfRule type="duplicateValues" dxfId="0" priority="208"/>
  </conditionalFormatting>
  <conditionalFormatting sqref="C712">
    <cfRule type="duplicateValues" dxfId="0" priority="2039" stopIfTrue="1"/>
    <cfRule type="duplicateValues" dxfId="1" priority="1123"/>
    <cfRule type="duplicateValues" dxfId="0" priority="207"/>
  </conditionalFormatting>
  <conditionalFormatting sqref="C713">
    <cfRule type="duplicateValues" dxfId="0" priority="2038" stopIfTrue="1"/>
    <cfRule type="duplicateValues" dxfId="1" priority="1122"/>
    <cfRule type="duplicateValues" dxfId="0" priority="206"/>
  </conditionalFormatting>
  <conditionalFormatting sqref="C714">
    <cfRule type="duplicateValues" dxfId="0" priority="2037" stopIfTrue="1"/>
    <cfRule type="duplicateValues" dxfId="1" priority="1121"/>
    <cfRule type="duplicateValues" dxfId="0" priority="205"/>
  </conditionalFormatting>
  <conditionalFormatting sqref="C715">
    <cfRule type="duplicateValues" dxfId="0" priority="2036" stopIfTrue="1"/>
    <cfRule type="duplicateValues" dxfId="1" priority="1120"/>
    <cfRule type="duplicateValues" dxfId="0" priority="204"/>
  </conditionalFormatting>
  <conditionalFormatting sqref="C716">
    <cfRule type="duplicateValues" dxfId="0" priority="2035" stopIfTrue="1"/>
    <cfRule type="duplicateValues" dxfId="1" priority="1119"/>
    <cfRule type="duplicateValues" dxfId="0" priority="203"/>
  </conditionalFormatting>
  <conditionalFormatting sqref="C717">
    <cfRule type="duplicateValues" dxfId="0" priority="2034" stopIfTrue="1"/>
    <cfRule type="duplicateValues" dxfId="1" priority="1118"/>
    <cfRule type="duplicateValues" dxfId="0" priority="202"/>
  </conditionalFormatting>
  <conditionalFormatting sqref="C718">
    <cfRule type="duplicateValues" dxfId="0" priority="2033" stopIfTrue="1"/>
    <cfRule type="duplicateValues" dxfId="1" priority="1117"/>
    <cfRule type="duplicateValues" dxfId="0" priority="201"/>
  </conditionalFormatting>
  <conditionalFormatting sqref="C719">
    <cfRule type="duplicateValues" dxfId="0" priority="2032" stopIfTrue="1"/>
    <cfRule type="duplicateValues" dxfId="1" priority="1116"/>
    <cfRule type="duplicateValues" dxfId="0" priority="200"/>
  </conditionalFormatting>
  <conditionalFormatting sqref="C720">
    <cfRule type="duplicateValues" dxfId="0" priority="2031" stopIfTrue="1"/>
    <cfRule type="duplicateValues" dxfId="1" priority="1115"/>
    <cfRule type="duplicateValues" dxfId="0" priority="199"/>
  </conditionalFormatting>
  <conditionalFormatting sqref="C721">
    <cfRule type="duplicateValues" dxfId="0" priority="2030" stopIfTrue="1"/>
    <cfRule type="duplicateValues" dxfId="1" priority="1114"/>
    <cfRule type="duplicateValues" dxfId="0" priority="198"/>
  </conditionalFormatting>
  <conditionalFormatting sqref="C722">
    <cfRule type="duplicateValues" dxfId="0" priority="2029" stopIfTrue="1"/>
    <cfRule type="duplicateValues" dxfId="1" priority="1113"/>
    <cfRule type="duplicateValues" dxfId="0" priority="197"/>
  </conditionalFormatting>
  <conditionalFormatting sqref="C723">
    <cfRule type="duplicateValues" dxfId="0" priority="2028" stopIfTrue="1"/>
    <cfRule type="duplicateValues" dxfId="1" priority="1112"/>
    <cfRule type="duplicateValues" dxfId="0" priority="196"/>
  </conditionalFormatting>
  <conditionalFormatting sqref="C724">
    <cfRule type="duplicateValues" dxfId="0" priority="2027" stopIfTrue="1"/>
    <cfRule type="duplicateValues" dxfId="1" priority="1111"/>
    <cfRule type="duplicateValues" dxfId="0" priority="195"/>
  </conditionalFormatting>
  <conditionalFormatting sqref="C725">
    <cfRule type="duplicateValues" dxfId="0" priority="2026" stopIfTrue="1"/>
    <cfRule type="duplicateValues" dxfId="1" priority="1110"/>
    <cfRule type="duplicateValues" dxfId="0" priority="194"/>
  </conditionalFormatting>
  <conditionalFormatting sqref="C726">
    <cfRule type="duplicateValues" dxfId="0" priority="2025" stopIfTrue="1"/>
    <cfRule type="duplicateValues" dxfId="1" priority="1109"/>
    <cfRule type="duplicateValues" dxfId="0" priority="193"/>
  </conditionalFormatting>
  <conditionalFormatting sqref="C727">
    <cfRule type="duplicateValues" dxfId="0" priority="2024" stopIfTrue="1"/>
    <cfRule type="duplicateValues" dxfId="1" priority="1108"/>
    <cfRule type="duplicateValues" dxfId="0" priority="192"/>
  </conditionalFormatting>
  <conditionalFormatting sqref="C728">
    <cfRule type="duplicateValues" dxfId="0" priority="2023" stopIfTrue="1"/>
    <cfRule type="duplicateValues" dxfId="1" priority="1107"/>
    <cfRule type="duplicateValues" dxfId="0" priority="191"/>
  </conditionalFormatting>
  <conditionalFormatting sqref="C729">
    <cfRule type="duplicateValues" dxfId="0" priority="2022" stopIfTrue="1"/>
    <cfRule type="duplicateValues" dxfId="1" priority="1106"/>
    <cfRule type="duplicateValues" dxfId="0" priority="190"/>
  </conditionalFormatting>
  <conditionalFormatting sqref="C730">
    <cfRule type="duplicateValues" dxfId="0" priority="2021" stopIfTrue="1"/>
    <cfRule type="duplicateValues" dxfId="1" priority="1105"/>
    <cfRule type="duplicateValues" dxfId="0" priority="189"/>
  </conditionalFormatting>
  <conditionalFormatting sqref="C731">
    <cfRule type="duplicateValues" dxfId="0" priority="2020" stopIfTrue="1"/>
    <cfRule type="duplicateValues" dxfId="1" priority="1104"/>
    <cfRule type="duplicateValues" dxfId="0" priority="188"/>
  </conditionalFormatting>
  <conditionalFormatting sqref="C732">
    <cfRule type="duplicateValues" dxfId="0" priority="2019" stopIfTrue="1"/>
    <cfRule type="duplicateValues" dxfId="1" priority="1103"/>
    <cfRule type="duplicateValues" dxfId="0" priority="187"/>
  </conditionalFormatting>
  <conditionalFormatting sqref="C733">
    <cfRule type="duplicateValues" dxfId="0" priority="2018" stopIfTrue="1"/>
    <cfRule type="duplicateValues" dxfId="1" priority="1102"/>
    <cfRule type="duplicateValues" dxfId="0" priority="186"/>
  </conditionalFormatting>
  <conditionalFormatting sqref="C734">
    <cfRule type="duplicateValues" dxfId="0" priority="2017" stopIfTrue="1"/>
    <cfRule type="duplicateValues" dxfId="1" priority="1101"/>
    <cfRule type="duplicateValues" dxfId="0" priority="185"/>
  </conditionalFormatting>
  <conditionalFormatting sqref="C735">
    <cfRule type="duplicateValues" dxfId="0" priority="2016" stopIfTrue="1"/>
    <cfRule type="duplicateValues" dxfId="1" priority="1100"/>
    <cfRule type="duplicateValues" dxfId="0" priority="184"/>
  </conditionalFormatting>
  <conditionalFormatting sqref="C736">
    <cfRule type="duplicateValues" dxfId="0" priority="2015" stopIfTrue="1"/>
    <cfRule type="duplicateValues" dxfId="1" priority="1099"/>
    <cfRule type="duplicateValues" dxfId="0" priority="183"/>
  </conditionalFormatting>
  <conditionalFormatting sqref="C737">
    <cfRule type="duplicateValues" dxfId="0" priority="2014" stopIfTrue="1"/>
    <cfRule type="duplicateValues" dxfId="1" priority="1098"/>
    <cfRule type="duplicateValues" dxfId="0" priority="182"/>
  </conditionalFormatting>
  <conditionalFormatting sqref="C738">
    <cfRule type="duplicateValues" dxfId="0" priority="2013" stopIfTrue="1"/>
    <cfRule type="duplicateValues" dxfId="1" priority="1097"/>
    <cfRule type="duplicateValues" dxfId="0" priority="181"/>
  </conditionalFormatting>
  <conditionalFormatting sqref="C739">
    <cfRule type="duplicateValues" dxfId="0" priority="2012" stopIfTrue="1"/>
    <cfRule type="duplicateValues" dxfId="1" priority="1096"/>
    <cfRule type="duplicateValues" dxfId="0" priority="180"/>
  </conditionalFormatting>
  <conditionalFormatting sqref="C740">
    <cfRule type="duplicateValues" dxfId="0" priority="2011" stopIfTrue="1"/>
    <cfRule type="duplicateValues" dxfId="1" priority="1095"/>
    <cfRule type="duplicateValues" dxfId="0" priority="179"/>
  </conditionalFormatting>
  <conditionalFormatting sqref="C741">
    <cfRule type="duplicateValues" dxfId="0" priority="2010" stopIfTrue="1"/>
    <cfRule type="duplicateValues" dxfId="1" priority="1094"/>
    <cfRule type="duplicateValues" dxfId="0" priority="178"/>
  </conditionalFormatting>
  <conditionalFormatting sqref="C742">
    <cfRule type="duplicateValues" dxfId="0" priority="2009" stopIfTrue="1"/>
    <cfRule type="duplicateValues" dxfId="1" priority="1093"/>
    <cfRule type="duplicateValues" dxfId="0" priority="177"/>
  </conditionalFormatting>
  <conditionalFormatting sqref="C743">
    <cfRule type="duplicateValues" dxfId="0" priority="2008" stopIfTrue="1"/>
    <cfRule type="duplicateValues" dxfId="1" priority="1092"/>
    <cfRule type="duplicateValues" dxfId="0" priority="176"/>
  </conditionalFormatting>
  <conditionalFormatting sqref="C744">
    <cfRule type="duplicateValues" dxfId="0" priority="2007" stopIfTrue="1"/>
    <cfRule type="duplicateValues" dxfId="1" priority="1091"/>
    <cfRule type="duplicateValues" dxfId="0" priority="175"/>
  </conditionalFormatting>
  <conditionalFormatting sqref="C745">
    <cfRule type="duplicateValues" dxfId="0" priority="2006" stopIfTrue="1"/>
    <cfRule type="duplicateValues" dxfId="1" priority="1090"/>
    <cfRule type="duplicateValues" dxfId="0" priority="174"/>
  </conditionalFormatting>
  <conditionalFormatting sqref="C746">
    <cfRule type="duplicateValues" dxfId="0" priority="2005" stopIfTrue="1"/>
    <cfRule type="duplicateValues" dxfId="1" priority="1089"/>
    <cfRule type="duplicateValues" dxfId="0" priority="173"/>
  </conditionalFormatting>
  <conditionalFormatting sqref="C747">
    <cfRule type="duplicateValues" dxfId="0" priority="2004" stopIfTrue="1"/>
    <cfRule type="duplicateValues" dxfId="1" priority="1088"/>
    <cfRule type="duplicateValues" dxfId="0" priority="172"/>
  </conditionalFormatting>
  <conditionalFormatting sqref="C748">
    <cfRule type="duplicateValues" dxfId="0" priority="2003" stopIfTrue="1"/>
    <cfRule type="duplicateValues" dxfId="1" priority="1087"/>
    <cfRule type="duplicateValues" dxfId="0" priority="171"/>
  </conditionalFormatting>
  <conditionalFormatting sqref="C749">
    <cfRule type="duplicateValues" dxfId="0" priority="2002" stopIfTrue="1"/>
    <cfRule type="duplicateValues" dxfId="1" priority="1086"/>
    <cfRule type="duplicateValues" dxfId="0" priority="170"/>
  </conditionalFormatting>
  <conditionalFormatting sqref="C750">
    <cfRule type="duplicateValues" dxfId="0" priority="2001" stopIfTrue="1"/>
    <cfRule type="duplicateValues" dxfId="1" priority="1085"/>
    <cfRule type="duplicateValues" dxfId="0" priority="169"/>
  </conditionalFormatting>
  <conditionalFormatting sqref="C751">
    <cfRule type="duplicateValues" dxfId="0" priority="2000" stopIfTrue="1"/>
    <cfRule type="duplicateValues" dxfId="1" priority="1084"/>
    <cfRule type="duplicateValues" dxfId="0" priority="168"/>
  </conditionalFormatting>
  <conditionalFormatting sqref="C752">
    <cfRule type="duplicateValues" dxfId="0" priority="1999" stopIfTrue="1"/>
    <cfRule type="duplicateValues" dxfId="1" priority="1083"/>
    <cfRule type="duplicateValues" dxfId="0" priority="167"/>
  </conditionalFormatting>
  <conditionalFormatting sqref="C753">
    <cfRule type="duplicateValues" dxfId="0" priority="1998" stopIfTrue="1"/>
    <cfRule type="duplicateValues" dxfId="1" priority="1082"/>
    <cfRule type="duplicateValues" dxfId="0" priority="166"/>
  </conditionalFormatting>
  <conditionalFormatting sqref="C754">
    <cfRule type="duplicateValues" dxfId="0" priority="1997" stopIfTrue="1"/>
    <cfRule type="duplicateValues" dxfId="1" priority="1081"/>
    <cfRule type="duplicateValues" dxfId="0" priority="165"/>
  </conditionalFormatting>
  <conditionalFormatting sqref="C755">
    <cfRule type="duplicateValues" dxfId="0" priority="1996" stopIfTrue="1"/>
    <cfRule type="duplicateValues" dxfId="1" priority="1080"/>
    <cfRule type="duplicateValues" dxfId="0" priority="164"/>
  </conditionalFormatting>
  <conditionalFormatting sqref="C756">
    <cfRule type="duplicateValues" dxfId="0" priority="1995" stopIfTrue="1"/>
    <cfRule type="duplicateValues" dxfId="1" priority="1079"/>
    <cfRule type="duplicateValues" dxfId="0" priority="163"/>
  </conditionalFormatting>
  <conditionalFormatting sqref="C757">
    <cfRule type="duplicateValues" dxfId="0" priority="1994" stopIfTrue="1"/>
    <cfRule type="duplicateValues" dxfId="1" priority="1078"/>
    <cfRule type="duplicateValues" dxfId="0" priority="162"/>
  </conditionalFormatting>
  <conditionalFormatting sqref="C758">
    <cfRule type="duplicateValues" dxfId="0" priority="1993" stopIfTrue="1"/>
    <cfRule type="duplicateValues" dxfId="1" priority="1077"/>
    <cfRule type="duplicateValues" dxfId="0" priority="161"/>
  </conditionalFormatting>
  <conditionalFormatting sqref="C759">
    <cfRule type="duplicateValues" dxfId="0" priority="1992" stopIfTrue="1"/>
    <cfRule type="duplicateValues" dxfId="1" priority="1076"/>
    <cfRule type="duplicateValues" dxfId="0" priority="160"/>
  </conditionalFormatting>
  <conditionalFormatting sqref="C760">
    <cfRule type="duplicateValues" dxfId="0" priority="1991" stopIfTrue="1"/>
    <cfRule type="duplicateValues" dxfId="1" priority="1075"/>
    <cfRule type="duplicateValues" dxfId="0" priority="159"/>
  </conditionalFormatting>
  <conditionalFormatting sqref="C761">
    <cfRule type="duplicateValues" dxfId="0" priority="1990" stopIfTrue="1"/>
    <cfRule type="duplicateValues" dxfId="1" priority="1074"/>
    <cfRule type="duplicateValues" dxfId="0" priority="158"/>
  </conditionalFormatting>
  <conditionalFormatting sqref="C762">
    <cfRule type="duplicateValues" dxfId="0" priority="1989" stopIfTrue="1"/>
    <cfRule type="duplicateValues" dxfId="1" priority="1073"/>
    <cfRule type="duplicateValues" dxfId="0" priority="157"/>
  </conditionalFormatting>
  <conditionalFormatting sqref="C763">
    <cfRule type="duplicateValues" dxfId="0" priority="1988" stopIfTrue="1"/>
    <cfRule type="duplicateValues" dxfId="1" priority="1072"/>
    <cfRule type="duplicateValues" dxfId="0" priority="156"/>
  </conditionalFormatting>
  <conditionalFormatting sqref="C764">
    <cfRule type="duplicateValues" dxfId="0" priority="1987" stopIfTrue="1"/>
    <cfRule type="duplicateValues" dxfId="1" priority="1071"/>
    <cfRule type="duplicateValues" dxfId="0" priority="155"/>
  </conditionalFormatting>
  <conditionalFormatting sqref="C765">
    <cfRule type="duplicateValues" dxfId="0" priority="1986" stopIfTrue="1"/>
    <cfRule type="duplicateValues" dxfId="1" priority="1070"/>
    <cfRule type="duplicateValues" dxfId="0" priority="154"/>
  </conditionalFormatting>
  <conditionalFormatting sqref="C766">
    <cfRule type="duplicateValues" dxfId="0" priority="1985" stopIfTrue="1"/>
    <cfRule type="duplicateValues" dxfId="1" priority="1069"/>
    <cfRule type="duplicateValues" dxfId="0" priority="153"/>
  </conditionalFormatting>
  <conditionalFormatting sqref="C767">
    <cfRule type="duplicateValues" dxfId="0" priority="1984" stopIfTrue="1"/>
    <cfRule type="duplicateValues" dxfId="1" priority="1068"/>
    <cfRule type="duplicateValues" dxfId="0" priority="152"/>
  </conditionalFormatting>
  <conditionalFormatting sqref="C768">
    <cfRule type="duplicateValues" dxfId="0" priority="1983" stopIfTrue="1"/>
    <cfRule type="duplicateValues" dxfId="1" priority="1067"/>
    <cfRule type="duplicateValues" dxfId="0" priority="151"/>
  </conditionalFormatting>
  <conditionalFormatting sqref="C769">
    <cfRule type="duplicateValues" dxfId="0" priority="1982" stopIfTrue="1"/>
    <cfRule type="duplicateValues" dxfId="1" priority="1066"/>
    <cfRule type="duplicateValues" dxfId="0" priority="150"/>
  </conditionalFormatting>
  <conditionalFormatting sqref="C770">
    <cfRule type="duplicateValues" dxfId="0" priority="1981" stopIfTrue="1"/>
    <cfRule type="duplicateValues" dxfId="1" priority="1065"/>
    <cfRule type="duplicateValues" dxfId="0" priority="149"/>
  </conditionalFormatting>
  <conditionalFormatting sqref="C771">
    <cfRule type="duplicateValues" dxfId="0" priority="1980" stopIfTrue="1"/>
    <cfRule type="duplicateValues" dxfId="1" priority="1064"/>
    <cfRule type="duplicateValues" dxfId="0" priority="148"/>
  </conditionalFormatting>
  <conditionalFormatting sqref="C772">
    <cfRule type="duplicateValues" dxfId="0" priority="1979" stopIfTrue="1"/>
    <cfRule type="duplicateValues" dxfId="1" priority="1063"/>
    <cfRule type="duplicateValues" dxfId="0" priority="147"/>
  </conditionalFormatting>
  <conditionalFormatting sqref="C773">
    <cfRule type="duplicateValues" dxfId="0" priority="1978" stopIfTrue="1"/>
    <cfRule type="duplicateValues" dxfId="1" priority="1062"/>
    <cfRule type="duplicateValues" dxfId="0" priority="146"/>
  </conditionalFormatting>
  <conditionalFormatting sqref="C774">
    <cfRule type="duplicateValues" dxfId="0" priority="1977" stopIfTrue="1"/>
    <cfRule type="duplicateValues" dxfId="1" priority="1061"/>
    <cfRule type="duplicateValues" dxfId="0" priority="145"/>
  </conditionalFormatting>
  <conditionalFormatting sqref="C775">
    <cfRule type="duplicateValues" dxfId="0" priority="1976" stopIfTrue="1"/>
    <cfRule type="duplicateValues" dxfId="1" priority="1060"/>
    <cfRule type="duplicateValues" dxfId="0" priority="144"/>
  </conditionalFormatting>
  <conditionalFormatting sqref="C776">
    <cfRule type="duplicateValues" dxfId="0" priority="1975" stopIfTrue="1"/>
    <cfRule type="duplicateValues" dxfId="1" priority="1059"/>
    <cfRule type="duplicateValues" dxfId="0" priority="143"/>
  </conditionalFormatting>
  <conditionalFormatting sqref="C777">
    <cfRule type="duplicateValues" dxfId="0" priority="1974" stopIfTrue="1"/>
    <cfRule type="duplicateValues" dxfId="1" priority="1058"/>
    <cfRule type="duplicateValues" dxfId="0" priority="142"/>
  </conditionalFormatting>
  <conditionalFormatting sqref="C778">
    <cfRule type="duplicateValues" dxfId="0" priority="1973" stopIfTrue="1"/>
    <cfRule type="duplicateValues" dxfId="1" priority="1057"/>
    <cfRule type="duplicateValues" dxfId="0" priority="141"/>
  </conditionalFormatting>
  <conditionalFormatting sqref="C779">
    <cfRule type="duplicateValues" dxfId="0" priority="1972" stopIfTrue="1"/>
    <cfRule type="duplicateValues" dxfId="1" priority="1056"/>
    <cfRule type="duplicateValues" dxfId="0" priority="140"/>
  </conditionalFormatting>
  <conditionalFormatting sqref="C780">
    <cfRule type="duplicateValues" dxfId="0" priority="1971" stopIfTrue="1"/>
    <cfRule type="duplicateValues" dxfId="1" priority="1055"/>
    <cfRule type="duplicateValues" dxfId="0" priority="139"/>
  </conditionalFormatting>
  <conditionalFormatting sqref="C781">
    <cfRule type="duplicateValues" dxfId="0" priority="1970" stopIfTrue="1"/>
    <cfRule type="duplicateValues" dxfId="1" priority="1054"/>
    <cfRule type="duplicateValues" dxfId="0" priority="138"/>
  </conditionalFormatting>
  <conditionalFormatting sqref="C782">
    <cfRule type="duplicateValues" dxfId="0" priority="1969" stopIfTrue="1"/>
    <cfRule type="duplicateValues" dxfId="1" priority="1053"/>
    <cfRule type="duplicateValues" dxfId="0" priority="137"/>
  </conditionalFormatting>
  <conditionalFormatting sqref="C783">
    <cfRule type="duplicateValues" dxfId="0" priority="1968" stopIfTrue="1"/>
    <cfRule type="duplicateValues" dxfId="1" priority="1052"/>
    <cfRule type="duplicateValues" dxfId="0" priority="136"/>
  </conditionalFormatting>
  <conditionalFormatting sqref="C784">
    <cfRule type="duplicateValues" dxfId="0" priority="1967" stopIfTrue="1"/>
    <cfRule type="duplicateValues" dxfId="1" priority="1051"/>
    <cfRule type="duplicateValues" dxfId="0" priority="135"/>
  </conditionalFormatting>
  <conditionalFormatting sqref="C785">
    <cfRule type="duplicateValues" dxfId="0" priority="1966" stopIfTrue="1"/>
    <cfRule type="duplicateValues" dxfId="1" priority="1050"/>
    <cfRule type="duplicateValues" dxfId="0" priority="134"/>
  </conditionalFormatting>
  <conditionalFormatting sqref="C786">
    <cfRule type="duplicateValues" dxfId="0" priority="1965" stopIfTrue="1"/>
    <cfRule type="duplicateValues" dxfId="1" priority="1049"/>
    <cfRule type="duplicateValues" dxfId="0" priority="133"/>
  </conditionalFormatting>
  <conditionalFormatting sqref="C787">
    <cfRule type="duplicateValues" dxfId="0" priority="1964" stopIfTrue="1"/>
    <cfRule type="duplicateValues" dxfId="1" priority="1048"/>
    <cfRule type="duplicateValues" dxfId="0" priority="132"/>
  </conditionalFormatting>
  <conditionalFormatting sqref="C788">
    <cfRule type="duplicateValues" dxfId="0" priority="1963" stopIfTrue="1"/>
    <cfRule type="duplicateValues" dxfId="1" priority="1047"/>
    <cfRule type="duplicateValues" dxfId="0" priority="131"/>
  </conditionalFormatting>
  <conditionalFormatting sqref="C789">
    <cfRule type="duplicateValues" dxfId="0" priority="1962" stopIfTrue="1"/>
    <cfRule type="duplicateValues" dxfId="1" priority="1046"/>
    <cfRule type="duplicateValues" dxfId="0" priority="130"/>
  </conditionalFormatting>
  <conditionalFormatting sqref="C790">
    <cfRule type="duplicateValues" dxfId="0" priority="1961" stopIfTrue="1"/>
    <cfRule type="duplicateValues" dxfId="1" priority="1045"/>
    <cfRule type="duplicateValues" dxfId="0" priority="129"/>
  </conditionalFormatting>
  <conditionalFormatting sqref="C791">
    <cfRule type="duplicateValues" dxfId="0" priority="1960" stopIfTrue="1"/>
    <cfRule type="duplicateValues" dxfId="1" priority="1044"/>
    <cfRule type="duplicateValues" dxfId="0" priority="128"/>
  </conditionalFormatting>
  <conditionalFormatting sqref="C792">
    <cfRule type="duplicateValues" dxfId="0" priority="1959" stopIfTrue="1"/>
    <cfRule type="duplicateValues" dxfId="1" priority="1043"/>
    <cfRule type="duplicateValues" dxfId="0" priority="127"/>
  </conditionalFormatting>
  <conditionalFormatting sqref="C793">
    <cfRule type="duplicateValues" dxfId="0" priority="1958" stopIfTrue="1"/>
    <cfRule type="duplicateValues" dxfId="1" priority="1042"/>
    <cfRule type="duplicateValues" dxfId="0" priority="126"/>
  </conditionalFormatting>
  <conditionalFormatting sqref="C794">
    <cfRule type="duplicateValues" dxfId="0" priority="1957" stopIfTrue="1"/>
    <cfRule type="duplicateValues" dxfId="1" priority="1041"/>
    <cfRule type="duplicateValues" dxfId="0" priority="125"/>
  </conditionalFormatting>
  <conditionalFormatting sqref="C795">
    <cfRule type="duplicateValues" dxfId="0" priority="1956" stopIfTrue="1"/>
    <cfRule type="duplicateValues" dxfId="1" priority="1040"/>
    <cfRule type="duplicateValues" dxfId="0" priority="124"/>
  </conditionalFormatting>
  <conditionalFormatting sqref="C796">
    <cfRule type="duplicateValues" dxfId="0" priority="1955" stopIfTrue="1"/>
    <cfRule type="duplicateValues" dxfId="1" priority="1039"/>
    <cfRule type="duplicateValues" dxfId="0" priority="123"/>
  </conditionalFormatting>
  <conditionalFormatting sqref="C797">
    <cfRule type="duplicateValues" dxfId="0" priority="1954" stopIfTrue="1"/>
    <cfRule type="duplicateValues" dxfId="1" priority="1038"/>
    <cfRule type="duplicateValues" dxfId="0" priority="122"/>
  </conditionalFormatting>
  <conditionalFormatting sqref="C798">
    <cfRule type="duplicateValues" dxfId="0" priority="1953" stopIfTrue="1"/>
    <cfRule type="duplicateValues" dxfId="1" priority="1037"/>
    <cfRule type="duplicateValues" dxfId="0" priority="121"/>
  </conditionalFormatting>
  <conditionalFormatting sqref="C799">
    <cfRule type="duplicateValues" dxfId="0" priority="1952" stopIfTrue="1"/>
    <cfRule type="duplicateValues" dxfId="1" priority="1036"/>
    <cfRule type="duplicateValues" dxfId="0" priority="120"/>
  </conditionalFormatting>
  <conditionalFormatting sqref="C800">
    <cfRule type="duplicateValues" dxfId="0" priority="1951" stopIfTrue="1"/>
    <cfRule type="duplicateValues" dxfId="1" priority="1035"/>
    <cfRule type="duplicateValues" dxfId="0" priority="119"/>
  </conditionalFormatting>
  <conditionalFormatting sqref="C801">
    <cfRule type="duplicateValues" dxfId="0" priority="1950" stopIfTrue="1"/>
    <cfRule type="duplicateValues" dxfId="1" priority="1034"/>
    <cfRule type="duplicateValues" dxfId="0" priority="118"/>
  </conditionalFormatting>
  <conditionalFormatting sqref="C802">
    <cfRule type="duplicateValues" dxfId="0" priority="1949" stopIfTrue="1"/>
    <cfRule type="duplicateValues" dxfId="1" priority="1033"/>
    <cfRule type="duplicateValues" dxfId="0" priority="117"/>
  </conditionalFormatting>
  <conditionalFormatting sqref="C803">
    <cfRule type="duplicateValues" dxfId="0" priority="1948" stopIfTrue="1"/>
    <cfRule type="duplicateValues" dxfId="1" priority="1032"/>
    <cfRule type="duplicateValues" dxfId="0" priority="116"/>
  </conditionalFormatting>
  <conditionalFormatting sqref="C804">
    <cfRule type="duplicateValues" dxfId="0" priority="1947" stopIfTrue="1"/>
    <cfRule type="duplicateValues" dxfId="1" priority="1031"/>
    <cfRule type="duplicateValues" dxfId="0" priority="115"/>
  </conditionalFormatting>
  <conditionalFormatting sqref="C805">
    <cfRule type="duplicateValues" dxfId="0" priority="1946" stopIfTrue="1"/>
    <cfRule type="duplicateValues" dxfId="1" priority="1030"/>
    <cfRule type="duplicateValues" dxfId="0" priority="114"/>
  </conditionalFormatting>
  <conditionalFormatting sqref="C806">
    <cfRule type="duplicateValues" dxfId="0" priority="1945" stopIfTrue="1"/>
    <cfRule type="duplicateValues" dxfId="1" priority="1029"/>
    <cfRule type="duplicateValues" dxfId="0" priority="113"/>
  </conditionalFormatting>
  <conditionalFormatting sqref="C807">
    <cfRule type="duplicateValues" dxfId="0" priority="1944" stopIfTrue="1"/>
    <cfRule type="duplicateValues" dxfId="1" priority="1028"/>
    <cfRule type="duplicateValues" dxfId="0" priority="112"/>
  </conditionalFormatting>
  <conditionalFormatting sqref="C808">
    <cfRule type="duplicateValues" dxfId="0" priority="1943" stopIfTrue="1"/>
    <cfRule type="duplicateValues" dxfId="1" priority="1027"/>
    <cfRule type="duplicateValues" dxfId="0" priority="111"/>
  </conditionalFormatting>
  <conditionalFormatting sqref="C809">
    <cfRule type="duplicateValues" dxfId="0" priority="1942" stopIfTrue="1"/>
    <cfRule type="duplicateValues" dxfId="1" priority="1026"/>
    <cfRule type="duplicateValues" dxfId="0" priority="110"/>
  </conditionalFormatting>
  <conditionalFormatting sqref="C810">
    <cfRule type="duplicateValues" dxfId="0" priority="1941" stopIfTrue="1"/>
    <cfRule type="duplicateValues" dxfId="1" priority="1025"/>
    <cfRule type="duplicateValues" dxfId="0" priority="109"/>
  </conditionalFormatting>
  <conditionalFormatting sqref="C811">
    <cfRule type="duplicateValues" dxfId="0" priority="1940" stopIfTrue="1"/>
    <cfRule type="duplicateValues" dxfId="1" priority="1024"/>
    <cfRule type="duplicateValues" dxfId="0" priority="108"/>
  </conditionalFormatting>
  <conditionalFormatting sqref="C812">
    <cfRule type="duplicateValues" dxfId="0" priority="1939" stopIfTrue="1"/>
    <cfRule type="duplicateValues" dxfId="1" priority="1023"/>
    <cfRule type="duplicateValues" dxfId="0" priority="107"/>
  </conditionalFormatting>
  <conditionalFormatting sqref="C813">
    <cfRule type="duplicateValues" dxfId="0" priority="1938" stopIfTrue="1"/>
    <cfRule type="duplicateValues" dxfId="1" priority="1022"/>
    <cfRule type="duplicateValues" dxfId="0" priority="106"/>
  </conditionalFormatting>
  <conditionalFormatting sqref="C814">
    <cfRule type="duplicateValues" dxfId="0" priority="1937" stopIfTrue="1"/>
    <cfRule type="duplicateValues" dxfId="1" priority="1021"/>
    <cfRule type="duplicateValues" dxfId="0" priority="105"/>
  </conditionalFormatting>
  <conditionalFormatting sqref="C815">
    <cfRule type="duplicateValues" dxfId="0" priority="1936" stopIfTrue="1"/>
    <cfRule type="duplicateValues" dxfId="1" priority="1020"/>
    <cfRule type="duplicateValues" dxfId="0" priority="104"/>
  </conditionalFormatting>
  <conditionalFormatting sqref="C816">
    <cfRule type="duplicateValues" dxfId="0" priority="1935" stopIfTrue="1"/>
    <cfRule type="duplicateValues" dxfId="1" priority="1019"/>
    <cfRule type="duplicateValues" dxfId="0" priority="103"/>
  </conditionalFormatting>
  <conditionalFormatting sqref="C817">
    <cfRule type="duplicateValues" dxfId="0" priority="1934" stopIfTrue="1"/>
    <cfRule type="duplicateValues" dxfId="1" priority="1018"/>
    <cfRule type="duplicateValues" dxfId="0" priority="102"/>
  </conditionalFormatting>
  <conditionalFormatting sqref="C818">
    <cfRule type="duplicateValues" dxfId="0" priority="1933" stopIfTrue="1"/>
    <cfRule type="duplicateValues" dxfId="1" priority="1017"/>
    <cfRule type="duplicateValues" dxfId="0" priority="101"/>
  </conditionalFormatting>
  <conditionalFormatting sqref="C819">
    <cfRule type="duplicateValues" dxfId="0" priority="1932" stopIfTrue="1"/>
    <cfRule type="duplicateValues" dxfId="1" priority="1016"/>
    <cfRule type="duplicateValues" dxfId="0" priority="100"/>
  </conditionalFormatting>
  <conditionalFormatting sqref="C820">
    <cfRule type="duplicateValues" dxfId="0" priority="1931" stopIfTrue="1"/>
    <cfRule type="duplicateValues" dxfId="1" priority="1015"/>
    <cfRule type="duplicateValues" dxfId="0" priority="99"/>
  </conditionalFormatting>
  <conditionalFormatting sqref="C821">
    <cfRule type="duplicateValues" dxfId="0" priority="1930" stopIfTrue="1"/>
    <cfRule type="duplicateValues" dxfId="1" priority="1014"/>
    <cfRule type="duplicateValues" dxfId="0" priority="98"/>
  </conditionalFormatting>
  <conditionalFormatting sqref="C822">
    <cfRule type="duplicateValues" dxfId="0" priority="1929" stopIfTrue="1"/>
    <cfRule type="duplicateValues" dxfId="1" priority="1013"/>
    <cfRule type="duplicateValues" dxfId="0" priority="97"/>
  </conditionalFormatting>
  <conditionalFormatting sqref="C823">
    <cfRule type="duplicateValues" dxfId="0" priority="1928" stopIfTrue="1"/>
    <cfRule type="duplicateValues" dxfId="1" priority="1012"/>
    <cfRule type="duplicateValues" dxfId="0" priority="96"/>
  </conditionalFormatting>
  <conditionalFormatting sqref="C824">
    <cfRule type="duplicateValues" dxfId="0" priority="1927" stopIfTrue="1"/>
    <cfRule type="duplicateValues" dxfId="1" priority="1011"/>
    <cfRule type="duplicateValues" dxfId="0" priority="95"/>
  </conditionalFormatting>
  <conditionalFormatting sqref="C825">
    <cfRule type="duplicateValues" dxfId="0" priority="1926" stopIfTrue="1"/>
    <cfRule type="duplicateValues" dxfId="1" priority="1010"/>
    <cfRule type="duplicateValues" dxfId="0" priority="94"/>
  </conditionalFormatting>
  <conditionalFormatting sqref="C826">
    <cfRule type="duplicateValues" dxfId="0" priority="1925" stopIfTrue="1"/>
    <cfRule type="duplicateValues" dxfId="1" priority="1009"/>
    <cfRule type="duplicateValues" dxfId="0" priority="93"/>
  </conditionalFormatting>
  <conditionalFormatting sqref="C827">
    <cfRule type="duplicateValues" dxfId="0" priority="1924" stopIfTrue="1"/>
    <cfRule type="duplicateValues" dxfId="1" priority="1008"/>
    <cfRule type="duplicateValues" dxfId="0" priority="92"/>
  </conditionalFormatting>
  <conditionalFormatting sqref="C828">
    <cfRule type="duplicateValues" dxfId="0" priority="1923" stopIfTrue="1"/>
    <cfRule type="duplicateValues" dxfId="1" priority="1007"/>
    <cfRule type="duplicateValues" dxfId="0" priority="91"/>
  </conditionalFormatting>
  <conditionalFormatting sqref="C829">
    <cfRule type="duplicateValues" dxfId="0" priority="1922" stopIfTrue="1"/>
    <cfRule type="duplicateValues" dxfId="1" priority="1006"/>
    <cfRule type="duplicateValues" dxfId="0" priority="90"/>
  </conditionalFormatting>
  <conditionalFormatting sqref="C830">
    <cfRule type="duplicateValues" dxfId="0" priority="1921" stopIfTrue="1"/>
    <cfRule type="duplicateValues" dxfId="1" priority="1005"/>
    <cfRule type="duplicateValues" dxfId="0" priority="89"/>
  </conditionalFormatting>
  <conditionalFormatting sqref="C831">
    <cfRule type="duplicateValues" dxfId="0" priority="1920" stopIfTrue="1"/>
    <cfRule type="duplicateValues" dxfId="1" priority="1004"/>
    <cfRule type="duplicateValues" dxfId="0" priority="88"/>
  </conditionalFormatting>
  <conditionalFormatting sqref="C832">
    <cfRule type="duplicateValues" dxfId="0" priority="1919" stopIfTrue="1"/>
    <cfRule type="duplicateValues" dxfId="1" priority="1003"/>
    <cfRule type="duplicateValues" dxfId="0" priority="87"/>
  </conditionalFormatting>
  <conditionalFormatting sqref="C833">
    <cfRule type="duplicateValues" dxfId="0" priority="1918" stopIfTrue="1"/>
    <cfRule type="duplicateValues" dxfId="1" priority="1002"/>
    <cfRule type="duplicateValues" dxfId="0" priority="86"/>
  </conditionalFormatting>
  <conditionalFormatting sqref="C834">
    <cfRule type="duplicateValues" dxfId="0" priority="1917" stopIfTrue="1"/>
    <cfRule type="duplicateValues" dxfId="1" priority="1001"/>
    <cfRule type="duplicateValues" dxfId="0" priority="85"/>
  </conditionalFormatting>
  <conditionalFormatting sqref="C835">
    <cfRule type="duplicateValues" dxfId="0" priority="1916" stopIfTrue="1"/>
    <cfRule type="duplicateValues" dxfId="1" priority="1000"/>
    <cfRule type="duplicateValues" dxfId="0" priority="84"/>
  </conditionalFormatting>
  <conditionalFormatting sqref="C836">
    <cfRule type="duplicateValues" dxfId="0" priority="1915" stopIfTrue="1"/>
    <cfRule type="duplicateValues" dxfId="1" priority="999"/>
    <cfRule type="duplicateValues" dxfId="0" priority="83"/>
  </conditionalFormatting>
  <conditionalFormatting sqref="C837">
    <cfRule type="duplicateValues" dxfId="0" priority="1914" stopIfTrue="1"/>
    <cfRule type="duplicateValues" dxfId="1" priority="998"/>
    <cfRule type="duplicateValues" dxfId="0" priority="82"/>
  </conditionalFormatting>
  <conditionalFormatting sqref="C838">
    <cfRule type="duplicateValues" dxfId="0" priority="1913" stopIfTrue="1"/>
    <cfRule type="duplicateValues" dxfId="1" priority="997"/>
    <cfRule type="duplicateValues" dxfId="0" priority="81"/>
  </conditionalFormatting>
  <conditionalFormatting sqref="C839">
    <cfRule type="duplicateValues" dxfId="0" priority="1912" stopIfTrue="1"/>
    <cfRule type="duplicateValues" dxfId="1" priority="996"/>
    <cfRule type="duplicateValues" dxfId="0" priority="80"/>
  </conditionalFormatting>
  <conditionalFormatting sqref="C840">
    <cfRule type="duplicateValues" dxfId="0" priority="1911" stopIfTrue="1"/>
    <cfRule type="duplicateValues" dxfId="1" priority="995"/>
    <cfRule type="duplicateValues" dxfId="0" priority="79"/>
  </conditionalFormatting>
  <conditionalFormatting sqref="C841">
    <cfRule type="duplicateValues" dxfId="0" priority="1910" stopIfTrue="1"/>
    <cfRule type="duplicateValues" dxfId="1" priority="994"/>
    <cfRule type="duplicateValues" dxfId="0" priority="78"/>
  </conditionalFormatting>
  <conditionalFormatting sqref="C842">
    <cfRule type="duplicateValues" dxfId="0" priority="1909" stopIfTrue="1"/>
    <cfRule type="duplicateValues" dxfId="1" priority="993"/>
    <cfRule type="duplicateValues" dxfId="0" priority="77"/>
  </conditionalFormatting>
  <conditionalFormatting sqref="C843">
    <cfRule type="duplicateValues" dxfId="0" priority="1908" stopIfTrue="1"/>
    <cfRule type="duplicateValues" dxfId="1" priority="992"/>
    <cfRule type="duplicateValues" dxfId="0" priority="76"/>
  </conditionalFormatting>
  <conditionalFormatting sqref="C844">
    <cfRule type="duplicateValues" dxfId="0" priority="1907" stopIfTrue="1"/>
    <cfRule type="duplicateValues" dxfId="1" priority="991"/>
    <cfRule type="duplicateValues" dxfId="0" priority="75"/>
  </conditionalFormatting>
  <conditionalFormatting sqref="C845">
    <cfRule type="duplicateValues" dxfId="0" priority="1906" stopIfTrue="1"/>
    <cfRule type="duplicateValues" dxfId="1" priority="990"/>
    <cfRule type="duplicateValues" dxfId="0" priority="74"/>
  </conditionalFormatting>
  <conditionalFormatting sqref="C846">
    <cfRule type="duplicateValues" dxfId="0" priority="1905" stopIfTrue="1"/>
    <cfRule type="duplicateValues" dxfId="1" priority="989"/>
    <cfRule type="duplicateValues" dxfId="0" priority="73"/>
  </conditionalFormatting>
  <conditionalFormatting sqref="C847">
    <cfRule type="duplicateValues" dxfId="0" priority="1904" stopIfTrue="1"/>
    <cfRule type="duplicateValues" dxfId="1" priority="988"/>
    <cfRule type="duplicateValues" dxfId="0" priority="72"/>
  </conditionalFormatting>
  <conditionalFormatting sqref="C848">
    <cfRule type="duplicateValues" dxfId="0" priority="1903" stopIfTrue="1"/>
    <cfRule type="duplicateValues" dxfId="1" priority="987"/>
    <cfRule type="duplicateValues" dxfId="0" priority="71"/>
  </conditionalFormatting>
  <conditionalFormatting sqref="C849">
    <cfRule type="duplicateValues" dxfId="0" priority="1902" stopIfTrue="1"/>
    <cfRule type="duplicateValues" dxfId="1" priority="986"/>
    <cfRule type="duplicateValues" dxfId="0" priority="70"/>
  </conditionalFormatting>
  <conditionalFormatting sqref="C850">
    <cfRule type="duplicateValues" dxfId="0" priority="1901" stopIfTrue="1"/>
    <cfRule type="duplicateValues" dxfId="1" priority="985"/>
    <cfRule type="duplicateValues" dxfId="0" priority="69"/>
  </conditionalFormatting>
  <conditionalFormatting sqref="C851">
    <cfRule type="duplicateValues" dxfId="0" priority="1900" stopIfTrue="1"/>
    <cfRule type="duplicateValues" dxfId="1" priority="984"/>
    <cfRule type="duplicateValues" dxfId="0" priority="68"/>
  </conditionalFormatting>
  <conditionalFormatting sqref="C852">
    <cfRule type="duplicateValues" dxfId="0" priority="1899" stopIfTrue="1"/>
    <cfRule type="duplicateValues" dxfId="1" priority="983"/>
    <cfRule type="duplicateValues" dxfId="0" priority="67"/>
  </conditionalFormatting>
  <conditionalFormatting sqref="C853">
    <cfRule type="duplicateValues" dxfId="0" priority="1898" stopIfTrue="1"/>
    <cfRule type="duplicateValues" dxfId="1" priority="982"/>
    <cfRule type="duplicateValues" dxfId="0" priority="66"/>
  </conditionalFormatting>
  <conditionalFormatting sqref="C854">
    <cfRule type="duplicateValues" dxfId="0" priority="1897" stopIfTrue="1"/>
    <cfRule type="duplicateValues" dxfId="1" priority="981"/>
    <cfRule type="duplicateValues" dxfId="0" priority="65"/>
  </conditionalFormatting>
  <conditionalFormatting sqref="C855">
    <cfRule type="duplicateValues" dxfId="0" priority="1896" stopIfTrue="1"/>
    <cfRule type="duplicateValues" dxfId="1" priority="980"/>
    <cfRule type="duplicateValues" dxfId="0" priority="64"/>
  </conditionalFormatting>
  <conditionalFormatting sqref="C856">
    <cfRule type="duplicateValues" dxfId="0" priority="1895" stopIfTrue="1"/>
    <cfRule type="duplicateValues" dxfId="1" priority="979"/>
    <cfRule type="duplicateValues" dxfId="0" priority="63"/>
  </conditionalFormatting>
  <conditionalFormatting sqref="C857">
    <cfRule type="duplicateValues" dxfId="0" priority="1894" stopIfTrue="1"/>
    <cfRule type="duplicateValues" dxfId="1" priority="978"/>
    <cfRule type="duplicateValues" dxfId="0" priority="62"/>
  </conditionalFormatting>
  <conditionalFormatting sqref="C858">
    <cfRule type="duplicateValues" dxfId="0" priority="1893" stopIfTrue="1"/>
    <cfRule type="duplicateValues" dxfId="1" priority="977"/>
    <cfRule type="duplicateValues" dxfId="0" priority="61"/>
  </conditionalFormatting>
  <conditionalFormatting sqref="C859">
    <cfRule type="duplicateValues" dxfId="0" priority="1892" stopIfTrue="1"/>
    <cfRule type="duplicateValues" dxfId="1" priority="976"/>
    <cfRule type="duplicateValues" dxfId="0" priority="60"/>
  </conditionalFormatting>
  <conditionalFormatting sqref="C860">
    <cfRule type="duplicateValues" dxfId="0" priority="1891" stopIfTrue="1"/>
    <cfRule type="duplicateValues" dxfId="1" priority="975"/>
    <cfRule type="duplicateValues" dxfId="0" priority="59"/>
  </conditionalFormatting>
  <conditionalFormatting sqref="C861">
    <cfRule type="duplicateValues" dxfId="0" priority="1890" stopIfTrue="1"/>
    <cfRule type="duplicateValues" dxfId="1" priority="974"/>
    <cfRule type="duplicateValues" dxfId="0" priority="58"/>
  </conditionalFormatting>
  <conditionalFormatting sqref="C862">
    <cfRule type="duplicateValues" dxfId="0" priority="1889" stopIfTrue="1"/>
    <cfRule type="duplicateValues" dxfId="1" priority="973"/>
    <cfRule type="duplicateValues" dxfId="0" priority="57"/>
  </conditionalFormatting>
  <conditionalFormatting sqref="C863">
    <cfRule type="duplicateValues" dxfId="0" priority="1888" stopIfTrue="1"/>
    <cfRule type="duplicateValues" dxfId="1" priority="972"/>
    <cfRule type="duplicateValues" dxfId="0" priority="56"/>
  </conditionalFormatting>
  <conditionalFormatting sqref="C864">
    <cfRule type="duplicateValues" dxfId="0" priority="1887" stopIfTrue="1"/>
    <cfRule type="duplicateValues" dxfId="1" priority="971"/>
    <cfRule type="duplicateValues" dxfId="0" priority="55"/>
  </conditionalFormatting>
  <conditionalFormatting sqref="C865">
    <cfRule type="duplicateValues" dxfId="0" priority="1886" stopIfTrue="1"/>
    <cfRule type="duplicateValues" dxfId="1" priority="970"/>
    <cfRule type="duplicateValues" dxfId="0" priority="54"/>
  </conditionalFormatting>
  <conditionalFormatting sqref="C866">
    <cfRule type="duplicateValues" dxfId="0" priority="1885" stopIfTrue="1"/>
    <cfRule type="duplicateValues" dxfId="1" priority="969"/>
    <cfRule type="duplicateValues" dxfId="0" priority="53"/>
  </conditionalFormatting>
  <conditionalFormatting sqref="C867">
    <cfRule type="duplicateValues" dxfId="0" priority="1884" stopIfTrue="1"/>
    <cfRule type="duplicateValues" dxfId="1" priority="968"/>
    <cfRule type="duplicateValues" dxfId="0" priority="52"/>
  </conditionalFormatting>
  <conditionalFormatting sqref="C868">
    <cfRule type="duplicateValues" dxfId="0" priority="1883" stopIfTrue="1"/>
    <cfRule type="duplicateValues" dxfId="1" priority="967"/>
    <cfRule type="duplicateValues" dxfId="0" priority="51"/>
  </conditionalFormatting>
  <conditionalFormatting sqref="C869">
    <cfRule type="duplicateValues" dxfId="0" priority="1882" stopIfTrue="1"/>
    <cfRule type="duplicateValues" dxfId="1" priority="966"/>
    <cfRule type="duplicateValues" dxfId="0" priority="50"/>
  </conditionalFormatting>
  <conditionalFormatting sqref="C870">
    <cfRule type="duplicateValues" dxfId="0" priority="1881" stopIfTrue="1"/>
    <cfRule type="duplicateValues" dxfId="1" priority="965"/>
    <cfRule type="duplicateValues" dxfId="0" priority="49"/>
  </conditionalFormatting>
  <conditionalFormatting sqref="C871">
    <cfRule type="duplicateValues" dxfId="0" priority="1880" stopIfTrue="1"/>
    <cfRule type="duplicateValues" dxfId="1" priority="964"/>
    <cfRule type="duplicateValues" dxfId="0" priority="48"/>
  </conditionalFormatting>
  <conditionalFormatting sqref="C872">
    <cfRule type="duplicateValues" dxfId="0" priority="1879" stopIfTrue="1"/>
    <cfRule type="duplicateValues" dxfId="1" priority="963"/>
    <cfRule type="duplicateValues" dxfId="0" priority="47"/>
  </conditionalFormatting>
  <conditionalFormatting sqref="C873">
    <cfRule type="duplicateValues" dxfId="0" priority="1878" stopIfTrue="1"/>
    <cfRule type="duplicateValues" dxfId="1" priority="962"/>
    <cfRule type="duplicateValues" dxfId="0" priority="46"/>
  </conditionalFormatting>
  <conditionalFormatting sqref="C874">
    <cfRule type="duplicateValues" dxfId="0" priority="1877" stopIfTrue="1"/>
    <cfRule type="duplicateValues" dxfId="1" priority="961"/>
    <cfRule type="duplicateValues" dxfId="0" priority="45"/>
  </conditionalFormatting>
  <conditionalFormatting sqref="C875">
    <cfRule type="duplicateValues" dxfId="0" priority="1876" stopIfTrue="1"/>
    <cfRule type="duplicateValues" dxfId="1" priority="960"/>
    <cfRule type="duplicateValues" dxfId="0" priority="44"/>
  </conditionalFormatting>
  <conditionalFormatting sqref="C876">
    <cfRule type="duplicateValues" dxfId="0" priority="1875" stopIfTrue="1"/>
    <cfRule type="duplicateValues" dxfId="1" priority="959"/>
    <cfRule type="duplicateValues" dxfId="0" priority="43"/>
  </conditionalFormatting>
  <conditionalFormatting sqref="C877">
    <cfRule type="duplicateValues" dxfId="0" priority="1874" stopIfTrue="1"/>
    <cfRule type="duplicateValues" dxfId="1" priority="958"/>
    <cfRule type="duplicateValues" dxfId="0" priority="42"/>
  </conditionalFormatting>
  <conditionalFormatting sqref="C878">
    <cfRule type="duplicateValues" dxfId="0" priority="1873" stopIfTrue="1"/>
    <cfRule type="duplicateValues" dxfId="1" priority="957"/>
    <cfRule type="duplicateValues" dxfId="0" priority="41"/>
  </conditionalFormatting>
  <conditionalFormatting sqref="C879">
    <cfRule type="duplicateValues" dxfId="0" priority="1872" stopIfTrue="1"/>
    <cfRule type="duplicateValues" dxfId="1" priority="956"/>
    <cfRule type="duplicateValues" dxfId="0" priority="40"/>
  </conditionalFormatting>
  <conditionalFormatting sqref="C880">
    <cfRule type="duplicateValues" dxfId="0" priority="1871" stopIfTrue="1"/>
    <cfRule type="duplicateValues" dxfId="1" priority="955"/>
    <cfRule type="duplicateValues" dxfId="0" priority="39"/>
  </conditionalFormatting>
  <conditionalFormatting sqref="C881">
    <cfRule type="duplicateValues" dxfId="0" priority="1870" stopIfTrue="1"/>
    <cfRule type="duplicateValues" dxfId="1" priority="954"/>
    <cfRule type="duplicateValues" dxfId="0" priority="38"/>
  </conditionalFormatting>
  <conditionalFormatting sqref="C882">
    <cfRule type="duplicateValues" dxfId="0" priority="1869" stopIfTrue="1"/>
    <cfRule type="duplicateValues" dxfId="1" priority="953"/>
    <cfRule type="duplicateValues" dxfId="0" priority="37"/>
  </conditionalFormatting>
  <conditionalFormatting sqref="C883">
    <cfRule type="duplicateValues" dxfId="0" priority="1868" stopIfTrue="1"/>
    <cfRule type="duplicateValues" dxfId="1" priority="952"/>
    <cfRule type="duplicateValues" dxfId="0" priority="36"/>
  </conditionalFormatting>
  <conditionalFormatting sqref="C884">
    <cfRule type="duplicateValues" dxfId="0" priority="1867" stopIfTrue="1"/>
    <cfRule type="duplicateValues" dxfId="1" priority="951"/>
    <cfRule type="duplicateValues" dxfId="0" priority="35"/>
  </conditionalFormatting>
  <conditionalFormatting sqref="C885">
    <cfRule type="duplicateValues" dxfId="0" priority="1866" stopIfTrue="1"/>
    <cfRule type="duplicateValues" dxfId="1" priority="950"/>
    <cfRule type="duplicateValues" dxfId="0" priority="34"/>
  </conditionalFormatting>
  <conditionalFormatting sqref="C886">
    <cfRule type="duplicateValues" dxfId="0" priority="1865" stopIfTrue="1"/>
    <cfRule type="duplicateValues" dxfId="1" priority="949"/>
    <cfRule type="duplicateValues" dxfId="0" priority="33"/>
  </conditionalFormatting>
  <conditionalFormatting sqref="C887">
    <cfRule type="duplicateValues" dxfId="0" priority="1864" stopIfTrue="1"/>
    <cfRule type="duplicateValues" dxfId="1" priority="948"/>
    <cfRule type="duplicateValues" dxfId="0" priority="32"/>
  </conditionalFormatting>
  <conditionalFormatting sqref="C888">
    <cfRule type="duplicateValues" dxfId="0" priority="1863" stopIfTrue="1"/>
    <cfRule type="duplicateValues" dxfId="1" priority="947"/>
    <cfRule type="duplicateValues" dxfId="0" priority="31"/>
  </conditionalFormatting>
  <conditionalFormatting sqref="C889">
    <cfRule type="duplicateValues" dxfId="0" priority="1862" stopIfTrue="1"/>
    <cfRule type="duplicateValues" dxfId="1" priority="946"/>
    <cfRule type="duplicateValues" dxfId="0" priority="30"/>
  </conditionalFormatting>
  <conditionalFormatting sqref="C890">
    <cfRule type="duplicateValues" dxfId="0" priority="1861" stopIfTrue="1"/>
    <cfRule type="duplicateValues" dxfId="1" priority="945"/>
    <cfRule type="duplicateValues" dxfId="0" priority="29"/>
  </conditionalFormatting>
  <conditionalFormatting sqref="C891">
    <cfRule type="duplicateValues" dxfId="0" priority="1860" stopIfTrue="1"/>
    <cfRule type="duplicateValues" dxfId="1" priority="944"/>
    <cfRule type="duplicateValues" dxfId="0" priority="28"/>
  </conditionalFormatting>
  <conditionalFormatting sqref="C892">
    <cfRule type="duplicateValues" dxfId="0" priority="1859" stopIfTrue="1"/>
    <cfRule type="duplicateValues" dxfId="1" priority="943"/>
    <cfRule type="duplicateValues" dxfId="0" priority="27"/>
  </conditionalFormatting>
  <conditionalFormatting sqref="C893">
    <cfRule type="duplicateValues" dxfId="0" priority="1858" stopIfTrue="1"/>
    <cfRule type="duplicateValues" dxfId="1" priority="942"/>
    <cfRule type="duplicateValues" dxfId="0" priority="26"/>
  </conditionalFormatting>
  <conditionalFormatting sqref="C894">
    <cfRule type="duplicateValues" dxfId="0" priority="1857" stopIfTrue="1"/>
    <cfRule type="duplicateValues" dxfId="1" priority="941"/>
    <cfRule type="duplicateValues" dxfId="0" priority="25"/>
  </conditionalFormatting>
  <conditionalFormatting sqref="C895">
    <cfRule type="duplicateValues" dxfId="0" priority="1856" stopIfTrue="1"/>
    <cfRule type="duplicateValues" dxfId="1" priority="940"/>
    <cfRule type="duplicateValues" dxfId="0" priority="24"/>
  </conditionalFormatting>
  <conditionalFormatting sqref="C896">
    <cfRule type="duplicateValues" dxfId="0" priority="1855" stopIfTrue="1"/>
    <cfRule type="duplicateValues" dxfId="1" priority="939"/>
    <cfRule type="duplicateValues" dxfId="0" priority="23"/>
  </conditionalFormatting>
  <conditionalFormatting sqref="C897">
    <cfRule type="duplicateValues" dxfId="0" priority="1854" stopIfTrue="1"/>
    <cfRule type="duplicateValues" dxfId="1" priority="938"/>
    <cfRule type="duplicateValues" dxfId="0" priority="22"/>
  </conditionalFormatting>
  <conditionalFormatting sqref="C898">
    <cfRule type="duplicateValues" dxfId="0" priority="1853" stopIfTrue="1"/>
    <cfRule type="duplicateValues" dxfId="1" priority="937"/>
    <cfRule type="duplicateValues" dxfId="0" priority="21"/>
  </conditionalFormatting>
  <conditionalFormatting sqref="C899">
    <cfRule type="duplicateValues" dxfId="0" priority="1852" stopIfTrue="1"/>
    <cfRule type="duplicateValues" dxfId="1" priority="936"/>
    <cfRule type="duplicateValues" dxfId="0" priority="20"/>
  </conditionalFormatting>
  <conditionalFormatting sqref="C900">
    <cfRule type="duplicateValues" dxfId="0" priority="1851" stopIfTrue="1"/>
    <cfRule type="duplicateValues" dxfId="1" priority="935"/>
    <cfRule type="duplicateValues" dxfId="0" priority="19"/>
  </conditionalFormatting>
  <conditionalFormatting sqref="C901">
    <cfRule type="duplicateValues" dxfId="0" priority="1850" stopIfTrue="1"/>
    <cfRule type="duplicateValues" dxfId="1" priority="934"/>
    <cfRule type="duplicateValues" dxfId="0" priority="18"/>
  </conditionalFormatting>
  <conditionalFormatting sqref="C902">
    <cfRule type="duplicateValues" dxfId="0" priority="1849" stopIfTrue="1"/>
    <cfRule type="duplicateValues" dxfId="1" priority="933"/>
    <cfRule type="duplicateValues" dxfId="0" priority="17"/>
  </conditionalFormatting>
  <conditionalFormatting sqref="C903">
    <cfRule type="duplicateValues" dxfId="0" priority="1848" stopIfTrue="1"/>
    <cfRule type="duplicateValues" dxfId="1" priority="932"/>
    <cfRule type="duplicateValues" dxfId="0" priority="16"/>
  </conditionalFormatting>
  <conditionalFormatting sqref="C904">
    <cfRule type="duplicateValues" dxfId="0" priority="1847" stopIfTrue="1"/>
    <cfRule type="duplicateValues" dxfId="1" priority="931"/>
    <cfRule type="duplicateValues" dxfId="0" priority="15"/>
  </conditionalFormatting>
  <conditionalFormatting sqref="C905">
    <cfRule type="duplicateValues" dxfId="0" priority="1846" stopIfTrue="1"/>
    <cfRule type="duplicateValues" dxfId="1" priority="930"/>
    <cfRule type="duplicateValues" dxfId="0" priority="14"/>
  </conditionalFormatting>
  <conditionalFormatting sqref="C906">
    <cfRule type="duplicateValues" dxfId="0" priority="1845" stopIfTrue="1"/>
    <cfRule type="duplicateValues" dxfId="1" priority="929"/>
    <cfRule type="duplicateValues" dxfId="0" priority="13"/>
  </conditionalFormatting>
  <conditionalFormatting sqref="C907">
    <cfRule type="duplicateValues" dxfId="0" priority="1844" stopIfTrue="1"/>
    <cfRule type="duplicateValues" dxfId="1" priority="928"/>
    <cfRule type="duplicateValues" dxfId="0" priority="12"/>
  </conditionalFormatting>
  <conditionalFormatting sqref="C908">
    <cfRule type="duplicateValues" dxfId="0" priority="1843" stopIfTrue="1"/>
    <cfRule type="duplicateValues" dxfId="1" priority="927"/>
    <cfRule type="duplicateValues" dxfId="0" priority="11"/>
  </conditionalFormatting>
  <conditionalFormatting sqref="C909">
    <cfRule type="duplicateValues" dxfId="0" priority="1842" stopIfTrue="1"/>
    <cfRule type="duplicateValues" dxfId="1" priority="926"/>
    <cfRule type="duplicateValues" dxfId="0" priority="10"/>
  </conditionalFormatting>
  <conditionalFormatting sqref="C910">
    <cfRule type="duplicateValues" dxfId="0" priority="1841" stopIfTrue="1"/>
    <cfRule type="duplicateValues" dxfId="1" priority="925"/>
    <cfRule type="duplicateValues" dxfId="0" priority="9"/>
  </conditionalFormatting>
  <conditionalFormatting sqref="C911">
    <cfRule type="duplicateValues" dxfId="0" priority="1840" stopIfTrue="1"/>
    <cfRule type="duplicateValues" dxfId="1" priority="924"/>
    <cfRule type="duplicateValues" dxfId="0" priority="8"/>
  </conditionalFormatting>
  <conditionalFormatting sqref="C912">
    <cfRule type="duplicateValues" dxfId="0" priority="1839" stopIfTrue="1"/>
    <cfRule type="duplicateValues" dxfId="1" priority="923"/>
    <cfRule type="duplicateValues" dxfId="0" priority="7"/>
  </conditionalFormatting>
  <conditionalFormatting sqref="C913">
    <cfRule type="duplicateValues" dxfId="0" priority="1838" stopIfTrue="1"/>
    <cfRule type="duplicateValues" dxfId="1" priority="922"/>
    <cfRule type="duplicateValues" dxfId="0" priority="6"/>
  </conditionalFormatting>
  <conditionalFormatting sqref="C914">
    <cfRule type="duplicateValues" dxfId="0" priority="1837" stopIfTrue="1"/>
    <cfRule type="duplicateValues" dxfId="1" priority="921"/>
    <cfRule type="duplicateValues" dxfId="0" priority="5"/>
  </conditionalFormatting>
  <conditionalFormatting sqref="C915">
    <cfRule type="duplicateValues" dxfId="0" priority="1836" stopIfTrue="1"/>
    <cfRule type="duplicateValues" dxfId="1" priority="920"/>
    <cfRule type="duplicateValues" dxfId="0" priority="4"/>
  </conditionalFormatting>
  <conditionalFormatting sqref="C916">
    <cfRule type="duplicateValues" dxfId="0" priority="1835" stopIfTrue="1"/>
    <cfRule type="duplicateValues" dxfId="1" priority="919"/>
    <cfRule type="duplicateValues" dxfId="0" priority="3"/>
  </conditionalFormatting>
  <conditionalFormatting sqref="C917">
    <cfRule type="duplicateValues" dxfId="0" priority="1834" stopIfTrue="1"/>
    <cfRule type="duplicateValues" dxfId="1" priority="918"/>
    <cfRule type="duplicateValues" dxfId="0" priority="2"/>
  </conditionalFormatting>
  <conditionalFormatting sqref="C918">
    <cfRule type="duplicateValues" dxfId="0" priority="1833" stopIfTrue="1"/>
    <cfRule type="duplicateValues" dxfId="1" priority="917"/>
    <cfRule type="duplicateValues" dxfId="0" priority="1"/>
  </conditionalFormatting>
  <conditionalFormatting sqref="C2 C919:C1048576">
    <cfRule type="duplicateValues" dxfId="0" priority="2749"/>
    <cfRule type="duplicateValues" dxfId="1" priority="2750"/>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菜。</cp:lastModifiedBy>
  <dcterms:created xsi:type="dcterms:W3CDTF">2006-09-16T00:00:00Z</dcterms:created>
  <dcterms:modified xsi:type="dcterms:W3CDTF">2024-09-11T17:10:03Z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138FB40BBC3D4835B50E0075A161365E_12</vt:lpwstr>
  </property>
  <property fmtid="{D5CDD505-2E9C-101B-9397-08002B2CF9AE}" pid="3" name="KSOProductBuildVer">
    <vt:lpwstr>2052-12.1.0.17857</vt:lpwstr>
  </property>
</Properties>
</file>