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<sst xmlns="http://schemas.openxmlformats.org/spreadsheetml/2006/main" count="14" uniqueCount="14">
  <si>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中山大学孙逸仙纪念医院深汕中心医院2024年10月30日神经科合同医技岗位招聘拟录用人员公示名单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</si>
  <si>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</si>
  <si>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</si>
  <si>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</si>
  <si>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</si>
  <si>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</si>
  <si>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</si>
  <si>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</si>
  <si>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SHJY18-56</t>
  </si>
  <si>
    <t>高家敏</t>
  </si>
  <si>
    <t>神经科</t>
  </si>
  <si>
    <t>/</t>
  </si>
  <si>
    <t>医技（心理治疗师）</t>
  </si>
  <si>
    <t>本科学士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</si>
</sst>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A1" sqref="A1:G1"/>
    </sheetView>
  </sheetViews>
  <sheetFormatPr defaultColWidth="9" defaultRowHeight="13.5" outlineLevelRow="2" outlineLevelCol="6"/>
  <cols>
    <col min="1" max="1" width="7.76666666666667" style="2" customWidth="1"/>
    <col min="2" max="2" width="10" style="2" customWidth="1"/>
    <col min="4" max="4" width="19.3" customWidth="1"/>
    <col min="5" max="5" width="15.1583333333333" customWidth="1"/>
    <col min="6" max="6" width="16.3666666666667" customWidth="1"/>
    <col min="7" max="7" width="11.8166666666667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7" customHeight="1" spans="1:7">
      <c r="A3" s="5">
        <v>1</v>
      </c>
      <c r="B3" s="5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8" t="s">
        <v>13</v>
      </c>
    </row>
  </sheetData>
  <mergeCells count="1">
    <mergeCell ref="A1:G1"/>
  </mergeCells>
  <conditionalFormatting sqref="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Administrator</cp:lastModifiedBy>
  <dcterms:created xsi:type="dcterms:W3CDTF">2021-01-29T01:08:00Z</dcterms:created>
  <dcterms:modified xsi:type="dcterms:W3CDTF">2024-11-06T03:20:54Z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BCE5C6AE3A6948FC9250CE611048DA8F</vt:lpwstr>
  </property>
</Properties>
</file>